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99" activeTab="1"/>
  </bookViews>
  <sheets>
    <sheet name="生活补贴" sheetId="1" r:id="rId1"/>
    <sheet name="护理补贴" sheetId="2" r:id="rId2"/>
  </sheets>
  <definedNames>
    <definedName name="_xlnm._FilterDatabase" localSheetId="0" hidden="1">生活补贴!$A$2:$C$3065</definedName>
    <definedName name="_xlnm._FilterDatabase" localSheetId="1" hidden="1">护理补贴!$A$2:$C$3073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<sst xmlns="http://schemas.openxmlformats.org/spreadsheetml/2006/main" count="8558" uniqueCount="6218">
  <si>
    <t>鹿寨县2025年8月困难残疾人生活补贴发放名单</t>
  </si>
  <si>
    <t>序号</t>
  </si>
  <si>
    <t>姓名</t>
  </si>
  <si>
    <t>发放金额</t>
  </si>
  <si>
    <t>江小龙</t>
  </si>
  <si>
    <t>韦玉姣</t>
  </si>
  <si>
    <t>谭光仁</t>
  </si>
  <si>
    <t>玉桂琼</t>
  </si>
  <si>
    <t>袁桂雄</t>
  </si>
  <si>
    <t>袁贵</t>
  </si>
  <si>
    <t>王春汝</t>
  </si>
  <si>
    <t>郭进春</t>
  </si>
  <si>
    <t>谭慧文</t>
  </si>
  <si>
    <t>林春朝</t>
  </si>
  <si>
    <t>赵玉华</t>
  </si>
  <si>
    <t>欧海彬</t>
  </si>
  <si>
    <t>沈科静</t>
  </si>
  <si>
    <t>廖秋娟</t>
  </si>
  <si>
    <t>吴乙凤</t>
  </si>
  <si>
    <t>江小峰</t>
  </si>
  <si>
    <t>陆泽玲</t>
  </si>
  <si>
    <t>王玉群</t>
  </si>
  <si>
    <t>黄凤莲</t>
  </si>
  <si>
    <t>沈佩伦</t>
  </si>
  <si>
    <t>李玉莲</t>
  </si>
  <si>
    <t>赵桂成</t>
  </si>
  <si>
    <t>骆柳月</t>
  </si>
  <si>
    <t>覃小忠</t>
  </si>
  <si>
    <t>黄发朝</t>
  </si>
  <si>
    <t>梁福兵</t>
  </si>
  <si>
    <t>梁福德</t>
  </si>
  <si>
    <t>梁永安</t>
  </si>
  <si>
    <t>韦秋勤</t>
  </si>
  <si>
    <t>梁世锋</t>
  </si>
  <si>
    <t>欧世高</t>
  </si>
  <si>
    <t>熊爱花</t>
  </si>
  <si>
    <t>骆建生</t>
  </si>
  <si>
    <t>区玉姣</t>
  </si>
  <si>
    <t>潘美芳</t>
  </si>
  <si>
    <t>卓义宾</t>
  </si>
  <si>
    <t>卓义燕</t>
  </si>
  <si>
    <t>潘仁爱</t>
  </si>
  <si>
    <t>卓严福</t>
  </si>
  <si>
    <t>卓义山</t>
  </si>
  <si>
    <t>韦春燕</t>
  </si>
  <si>
    <t>卓建民</t>
  </si>
  <si>
    <t>覃香梅</t>
  </si>
  <si>
    <t>翁修金</t>
  </si>
  <si>
    <t>覃燕芬</t>
  </si>
  <si>
    <t>陆昌光</t>
  </si>
  <si>
    <t>欧世勇</t>
  </si>
  <si>
    <t>黄尚书</t>
  </si>
  <si>
    <t>沈秀琼</t>
  </si>
  <si>
    <t>龚定芳</t>
  </si>
  <si>
    <t>黄世超</t>
  </si>
  <si>
    <t>陈海立</t>
  </si>
  <si>
    <t>黄宁宁</t>
  </si>
  <si>
    <t>韦荣强</t>
  </si>
  <si>
    <t>周秀娟</t>
  </si>
  <si>
    <t>廖凤丽</t>
  </si>
  <si>
    <t>韦美英</t>
  </si>
  <si>
    <t>王韦芳</t>
  </si>
  <si>
    <t>韦罗强</t>
  </si>
  <si>
    <t>韦小清</t>
  </si>
  <si>
    <t>黄观凤</t>
  </si>
  <si>
    <t>韦凤贵</t>
  </si>
  <si>
    <t>陈海琼</t>
  </si>
  <si>
    <t>杨妹引</t>
  </si>
  <si>
    <t>韦业祥</t>
  </si>
  <si>
    <t>廖建龙</t>
  </si>
  <si>
    <t>韦金龙</t>
  </si>
  <si>
    <t>韦土金</t>
  </si>
  <si>
    <t>韦宏毅</t>
  </si>
  <si>
    <t>韦宏杰</t>
  </si>
  <si>
    <t>黄丽红</t>
  </si>
  <si>
    <t>许祖赵</t>
  </si>
  <si>
    <t>黄锦泽</t>
  </si>
  <si>
    <t>黄德连</t>
  </si>
  <si>
    <t>韦黄秋</t>
  </si>
  <si>
    <t>梁方文</t>
  </si>
  <si>
    <t>韦海珍</t>
  </si>
  <si>
    <t>陆军振</t>
  </si>
  <si>
    <t>莫新玲</t>
  </si>
  <si>
    <t>覃任友</t>
  </si>
  <si>
    <t>吴庆山</t>
  </si>
  <si>
    <t>韦永荣</t>
  </si>
  <si>
    <t>韦方连</t>
  </si>
  <si>
    <t>罗荣选</t>
  </si>
  <si>
    <t>欧植成</t>
  </si>
  <si>
    <t>谭洪昌</t>
  </si>
  <si>
    <t>覃韦山</t>
  </si>
  <si>
    <t>陈顺豪</t>
  </si>
  <si>
    <t>韦爱凤</t>
  </si>
  <si>
    <t>韦献军</t>
  </si>
  <si>
    <t>韦永红</t>
  </si>
  <si>
    <t>韦龙辉</t>
  </si>
  <si>
    <t>潘阳春</t>
  </si>
  <si>
    <t>黄唯唯</t>
  </si>
  <si>
    <t>韦大青</t>
  </si>
  <si>
    <t>胡善权</t>
  </si>
  <si>
    <t>毛美丽</t>
  </si>
  <si>
    <t>韦杰</t>
  </si>
  <si>
    <t>韦俐伶</t>
  </si>
  <si>
    <t>韦福平</t>
  </si>
  <si>
    <t>韦平荣</t>
  </si>
  <si>
    <t>韦韩凤</t>
  </si>
  <si>
    <t>李海燕</t>
  </si>
  <si>
    <t>韦子琪</t>
  </si>
  <si>
    <t>韦太军</t>
  </si>
  <si>
    <t>韦汝华</t>
  </si>
  <si>
    <t>韦西平</t>
  </si>
  <si>
    <t>韦妹礼</t>
  </si>
  <si>
    <t>覃任明</t>
  </si>
  <si>
    <t>覃春梅</t>
  </si>
  <si>
    <t>胡少勇</t>
  </si>
  <si>
    <t>钟立刚</t>
  </si>
  <si>
    <t>覃天送</t>
  </si>
  <si>
    <t>覃自凤</t>
  </si>
  <si>
    <t>韦柳花</t>
  </si>
  <si>
    <t>韦国先</t>
  </si>
  <si>
    <t>韦小姣</t>
  </si>
  <si>
    <t>姚雪梅</t>
  </si>
  <si>
    <t>韦国强富兴</t>
  </si>
  <si>
    <t>骆木红</t>
  </si>
  <si>
    <t>韦建龙</t>
  </si>
  <si>
    <t>韦柳键</t>
  </si>
  <si>
    <t>王宏萍</t>
  </si>
  <si>
    <t>韦德洲</t>
  </si>
  <si>
    <t>韦媛婷</t>
  </si>
  <si>
    <t>王晓金</t>
  </si>
  <si>
    <t>钟小建</t>
  </si>
  <si>
    <t>韦春香</t>
  </si>
  <si>
    <t>赵可欣</t>
  </si>
  <si>
    <t>韦小珍</t>
  </si>
  <si>
    <t>韦喜梅</t>
  </si>
  <si>
    <t>吴木姣</t>
  </si>
  <si>
    <t>潘智宸</t>
  </si>
  <si>
    <t>吴坤梅</t>
  </si>
  <si>
    <t>黄金玲</t>
  </si>
  <si>
    <t>潘卫杰</t>
  </si>
  <si>
    <t>欧雪娟</t>
  </si>
  <si>
    <t>潘勇强</t>
  </si>
  <si>
    <t>潘韦标</t>
  </si>
  <si>
    <t>潘华</t>
  </si>
  <si>
    <t>潘东俊</t>
  </si>
  <si>
    <t>吴胜文</t>
  </si>
  <si>
    <t>潘彩卿</t>
  </si>
  <si>
    <t>潘现香</t>
  </si>
  <si>
    <t>莫胜凤</t>
  </si>
  <si>
    <t>韦伦</t>
  </si>
  <si>
    <t>潘银香</t>
  </si>
  <si>
    <t>吴胜奕</t>
  </si>
  <si>
    <t>吴胜龙</t>
  </si>
  <si>
    <t>潘瑞光</t>
  </si>
  <si>
    <t>吴任达</t>
  </si>
  <si>
    <t>吴雨飞</t>
  </si>
  <si>
    <t>韦柳读</t>
  </si>
  <si>
    <t>潘日德</t>
  </si>
  <si>
    <t>黄新来</t>
  </si>
  <si>
    <t>覃珍菊</t>
  </si>
  <si>
    <t>莫庆梅</t>
  </si>
  <si>
    <t>梁耀建</t>
  </si>
  <si>
    <t>黄迎波</t>
  </si>
  <si>
    <t>韦秋玲</t>
  </si>
  <si>
    <t>周荣标</t>
  </si>
  <si>
    <t>黄维义</t>
  </si>
  <si>
    <t>韦艳红</t>
  </si>
  <si>
    <t>邱红兰</t>
  </si>
  <si>
    <t>韦龙旺</t>
  </si>
  <si>
    <t>潘贵高</t>
  </si>
  <si>
    <t>黎秀勤</t>
  </si>
  <si>
    <t>韦佳慧</t>
  </si>
  <si>
    <t>熊兰芳</t>
  </si>
  <si>
    <t>曾易英</t>
  </si>
  <si>
    <t>周耀泽</t>
  </si>
  <si>
    <t>陶小松</t>
  </si>
  <si>
    <t>莫华昌</t>
  </si>
  <si>
    <t>黄德森</t>
  </si>
  <si>
    <t>莫家翔</t>
  </si>
  <si>
    <t>黄芷璇</t>
  </si>
  <si>
    <t>廖永章</t>
  </si>
  <si>
    <t>陈就南</t>
  </si>
  <si>
    <t>黄文森</t>
  </si>
  <si>
    <t>梁树康</t>
  </si>
  <si>
    <t>覃利春</t>
  </si>
  <si>
    <t>覃宁智</t>
  </si>
  <si>
    <t>覃泽飞</t>
  </si>
  <si>
    <t>覃莫泽</t>
  </si>
  <si>
    <t>韦凤英</t>
  </si>
  <si>
    <t>覃林杰</t>
  </si>
  <si>
    <t>罗群珍</t>
  </si>
  <si>
    <t>韦金莲</t>
  </si>
  <si>
    <t>何泽莹</t>
  </si>
  <si>
    <t>蔡柳萍</t>
  </si>
  <si>
    <t>张桂英</t>
  </si>
  <si>
    <t>许小亮</t>
  </si>
  <si>
    <t>覃素群</t>
  </si>
  <si>
    <t>苏方波</t>
  </si>
  <si>
    <t>李发清</t>
  </si>
  <si>
    <t>杨柳酉</t>
  </si>
  <si>
    <t>杨秋</t>
  </si>
  <si>
    <t>梁盛珍</t>
  </si>
  <si>
    <t>黄显球</t>
  </si>
  <si>
    <t>李少群</t>
  </si>
  <si>
    <t>黄翠群</t>
  </si>
  <si>
    <t>梁雨坚</t>
  </si>
  <si>
    <t>梁家成</t>
  </si>
  <si>
    <t>丘玉枝</t>
  </si>
  <si>
    <t>黄坚</t>
  </si>
  <si>
    <t>姚水香</t>
  </si>
  <si>
    <t>韦桂荣</t>
  </si>
  <si>
    <t>刘南海</t>
  </si>
  <si>
    <t>张家贵</t>
  </si>
  <si>
    <t>邱覃林</t>
  </si>
  <si>
    <t>梁方莲</t>
  </si>
  <si>
    <t>杨明芳</t>
  </si>
  <si>
    <t>张锦燕</t>
  </si>
  <si>
    <t>陈年芬</t>
  </si>
  <si>
    <t>苏丕隆</t>
  </si>
  <si>
    <t>胡乐妹</t>
  </si>
  <si>
    <t>江宗玲</t>
  </si>
  <si>
    <t>苏兴顺</t>
  </si>
  <si>
    <t>覃爽</t>
  </si>
  <si>
    <t>何志忠</t>
  </si>
  <si>
    <t>刘卫寨</t>
  </si>
  <si>
    <t>刘卫国</t>
  </si>
  <si>
    <t>陈国君</t>
  </si>
  <si>
    <t>陈洋</t>
  </si>
  <si>
    <t>彭秀琼</t>
  </si>
  <si>
    <t>韦琼华</t>
  </si>
  <si>
    <t>张志尊</t>
  </si>
  <si>
    <t>陈杰</t>
  </si>
  <si>
    <t>张柳</t>
  </si>
  <si>
    <t>孔令飞</t>
  </si>
  <si>
    <t>张俊宇</t>
  </si>
  <si>
    <t>叶朝光</t>
  </si>
  <si>
    <t>黄桂莲</t>
  </si>
  <si>
    <t>叶剑</t>
  </si>
  <si>
    <t>陈明龙</t>
  </si>
  <si>
    <t>许成凯</t>
  </si>
  <si>
    <t>李朝军</t>
  </si>
  <si>
    <t>覃朝亮</t>
  </si>
  <si>
    <t>梁树姑</t>
  </si>
  <si>
    <t>陈海峰</t>
  </si>
  <si>
    <t>徐水君</t>
  </si>
  <si>
    <t>胡紫萱</t>
  </si>
  <si>
    <t>李吉建</t>
  </si>
  <si>
    <t>陈贵勇</t>
  </si>
  <si>
    <t>黄座英</t>
  </si>
  <si>
    <t>黄凤珍</t>
  </si>
  <si>
    <t>徐五妹</t>
  </si>
  <si>
    <t>梁朝志</t>
  </si>
  <si>
    <t>韦乐文</t>
  </si>
  <si>
    <t>钟小坤</t>
  </si>
  <si>
    <t>蔡计雄</t>
  </si>
  <si>
    <t>范金莲</t>
  </si>
  <si>
    <t>廖雪梅</t>
  </si>
  <si>
    <t>陈庆雪</t>
  </si>
  <si>
    <t>李怡凤</t>
  </si>
  <si>
    <t>陈日凤</t>
  </si>
  <si>
    <t>黄仕雄</t>
  </si>
  <si>
    <t>胡连凤</t>
  </si>
  <si>
    <t>范木林</t>
  </si>
  <si>
    <t>范厚庆</t>
  </si>
  <si>
    <t>傅胜</t>
  </si>
  <si>
    <t>韦海超</t>
  </si>
  <si>
    <t>韦小凤</t>
  </si>
  <si>
    <t>范成凤</t>
  </si>
  <si>
    <t>覃照贵</t>
  </si>
  <si>
    <t>陈艳曲</t>
  </si>
  <si>
    <t>韦宝生</t>
  </si>
  <si>
    <t>佘木妹</t>
  </si>
  <si>
    <t>徐国安</t>
  </si>
  <si>
    <t>覃海红</t>
  </si>
  <si>
    <t>梁桂姣</t>
  </si>
  <si>
    <t>陈瑞青</t>
  </si>
  <si>
    <t>梁聪</t>
  </si>
  <si>
    <t>梁柳飞</t>
  </si>
  <si>
    <t>罗珍丽</t>
  </si>
  <si>
    <t>蔡玉秋</t>
  </si>
  <si>
    <t>林萍萍</t>
  </si>
  <si>
    <t>张传林</t>
  </si>
  <si>
    <t>欧家丛</t>
  </si>
  <si>
    <t>黄红光</t>
  </si>
  <si>
    <t>贤廷明</t>
  </si>
  <si>
    <t>邱红贵</t>
  </si>
  <si>
    <t>张召保</t>
  </si>
  <si>
    <t>罗春雅</t>
  </si>
  <si>
    <t>黄和兰</t>
  </si>
  <si>
    <t>吴世业</t>
  </si>
  <si>
    <t>钟素珍</t>
  </si>
  <si>
    <t>杨双梅</t>
  </si>
  <si>
    <t>黄连丘</t>
  </si>
  <si>
    <t>莫基朝</t>
  </si>
  <si>
    <t>韦玉万</t>
  </si>
  <si>
    <t>孔祥发</t>
  </si>
  <si>
    <t>钟文富</t>
  </si>
  <si>
    <t>吴桂青</t>
  </si>
  <si>
    <t>何韦丰</t>
  </si>
  <si>
    <t>张贤杰</t>
  </si>
  <si>
    <t>蔡世超</t>
  </si>
  <si>
    <t>杨光武</t>
  </si>
  <si>
    <t>韦彩群</t>
  </si>
  <si>
    <t>黎华记</t>
  </si>
  <si>
    <t>吕亚燕</t>
  </si>
  <si>
    <t>张春</t>
  </si>
  <si>
    <t>刘庆林</t>
  </si>
  <si>
    <t>沈美姣</t>
  </si>
  <si>
    <t>吴勤忠</t>
  </si>
  <si>
    <t>韦金丽</t>
  </si>
  <si>
    <t>黎美珍</t>
  </si>
  <si>
    <t>韦七二</t>
  </si>
  <si>
    <t>覃达良</t>
  </si>
  <si>
    <t>邓年秀</t>
  </si>
  <si>
    <t>刘乡</t>
  </si>
  <si>
    <t>韦配芳</t>
  </si>
  <si>
    <t>何凤君</t>
  </si>
  <si>
    <t>吴亚燕</t>
  </si>
  <si>
    <t>余博文</t>
  </si>
  <si>
    <t>何壬喜</t>
  </si>
  <si>
    <t>韦水应</t>
  </si>
  <si>
    <t>郭玉艳</t>
  </si>
  <si>
    <t>韦建周</t>
  </si>
  <si>
    <t>韦大英</t>
  </si>
  <si>
    <t>叶凤琼</t>
  </si>
  <si>
    <t>余亚田</t>
  </si>
  <si>
    <t>张翠芬</t>
  </si>
  <si>
    <t>吴潘婷</t>
  </si>
  <si>
    <t>徐相学</t>
  </si>
  <si>
    <t>何佳涵</t>
  </si>
  <si>
    <t>韦周贤</t>
  </si>
  <si>
    <t>陆祥光</t>
  </si>
  <si>
    <t>陆兰玉</t>
  </si>
  <si>
    <t>赖水妹</t>
  </si>
  <si>
    <t>余贵燕</t>
  </si>
  <si>
    <t>戴金新</t>
  </si>
  <si>
    <t>韦菊花</t>
  </si>
  <si>
    <t>韦石转</t>
  </si>
  <si>
    <t>陆社妹</t>
  </si>
  <si>
    <t>何连姣</t>
  </si>
  <si>
    <t>冯玉芬</t>
  </si>
  <si>
    <t>罗德亮</t>
  </si>
  <si>
    <t>赵辛酉</t>
  </si>
  <si>
    <t>周宗贤</t>
  </si>
  <si>
    <t>罗春柳</t>
  </si>
  <si>
    <t>周祖源</t>
  </si>
  <si>
    <t>周亿三</t>
  </si>
  <si>
    <t>赵黄玉</t>
  </si>
  <si>
    <t>罗老乙</t>
  </si>
  <si>
    <t>王杰</t>
  </si>
  <si>
    <t>骆伦胜</t>
  </si>
  <si>
    <t>潘桂双</t>
  </si>
  <si>
    <t>赵文燕</t>
  </si>
  <si>
    <t>陈安德</t>
  </si>
  <si>
    <t>李素珍</t>
  </si>
  <si>
    <t>陈忠凡</t>
  </si>
  <si>
    <t>邓才芳</t>
  </si>
  <si>
    <t>邓忻菲</t>
  </si>
  <si>
    <t>邓文强</t>
  </si>
  <si>
    <t>韦庚姣</t>
  </si>
  <si>
    <t>李红果</t>
  </si>
  <si>
    <t>赖树明</t>
  </si>
  <si>
    <t>陆丽菊</t>
  </si>
  <si>
    <t>陆美慧</t>
  </si>
  <si>
    <t>韦连英</t>
  </si>
  <si>
    <t>陆美燕</t>
  </si>
  <si>
    <t>戴瑞祥</t>
  </si>
  <si>
    <t>戴金利</t>
  </si>
  <si>
    <t>陆艳云</t>
  </si>
  <si>
    <t>韦志引</t>
  </si>
  <si>
    <t>陆春菊</t>
  </si>
  <si>
    <t>余子文</t>
  </si>
  <si>
    <t>刘树连</t>
  </si>
  <si>
    <t>吴细连</t>
  </si>
  <si>
    <t>雷蕾</t>
  </si>
  <si>
    <t>郭章英</t>
  </si>
  <si>
    <t>陈建芬</t>
  </si>
  <si>
    <t>凌桥爱</t>
  </si>
  <si>
    <t>张乐乐</t>
  </si>
  <si>
    <t>罗其珍</t>
  </si>
  <si>
    <t>周社连</t>
  </si>
  <si>
    <t>陆夏萍</t>
  </si>
  <si>
    <t>韦德顺</t>
  </si>
  <si>
    <t>韦顺安</t>
  </si>
  <si>
    <t>韦茁壮</t>
  </si>
  <si>
    <t>张健芳</t>
  </si>
  <si>
    <t>赵美开</t>
  </si>
  <si>
    <t>卢升强</t>
  </si>
  <si>
    <t>陆奇勋</t>
  </si>
  <si>
    <t>罗德阳</t>
  </si>
  <si>
    <t>莫松慧</t>
  </si>
  <si>
    <t>罗崇忠</t>
  </si>
  <si>
    <t>何奇武</t>
  </si>
  <si>
    <t>凌春标</t>
  </si>
  <si>
    <t>陆结华</t>
  </si>
  <si>
    <t>潘亚戊</t>
  </si>
  <si>
    <t>潘金明</t>
  </si>
  <si>
    <t>张春建</t>
  </si>
  <si>
    <t>吴金奎</t>
  </si>
  <si>
    <t>戴记枝</t>
  </si>
  <si>
    <t>梁金香</t>
  </si>
  <si>
    <t>何国文</t>
  </si>
  <si>
    <t>李世娟</t>
  </si>
  <si>
    <t>李振和</t>
  </si>
  <si>
    <t>苏榆淳</t>
  </si>
  <si>
    <t>张小莲</t>
  </si>
  <si>
    <t>蒋丽楠</t>
  </si>
  <si>
    <t>张水福</t>
  </si>
  <si>
    <t>戴宝燕</t>
  </si>
  <si>
    <t>刘浩然</t>
  </si>
  <si>
    <t>李疏平</t>
  </si>
  <si>
    <t>韦荣忠</t>
  </si>
  <si>
    <t>李桂珍</t>
  </si>
  <si>
    <t>周章生</t>
  </si>
  <si>
    <t>陆田安</t>
  </si>
  <si>
    <t>何桂英</t>
  </si>
  <si>
    <t>戴宝锋</t>
  </si>
  <si>
    <t>郭从庆</t>
  </si>
  <si>
    <t>黄光俊</t>
  </si>
  <si>
    <t>黄克飞</t>
  </si>
  <si>
    <t>潘定福</t>
  </si>
  <si>
    <t>潘用帅</t>
  </si>
  <si>
    <t>陆厚保</t>
  </si>
  <si>
    <t>潘义钟</t>
  </si>
  <si>
    <t>陆美英</t>
  </si>
  <si>
    <t>潘韦城</t>
  </si>
  <si>
    <t>杨远福</t>
  </si>
  <si>
    <t>肖献芳</t>
  </si>
  <si>
    <t>胡罕文</t>
  </si>
  <si>
    <t>黄裕贵</t>
  </si>
  <si>
    <t>黄志华</t>
  </si>
  <si>
    <t>王婷婷</t>
  </si>
  <si>
    <t>黄美树</t>
  </si>
  <si>
    <t>罗博泊</t>
  </si>
  <si>
    <t>丘俊鹏</t>
  </si>
  <si>
    <t>廖卫超</t>
  </si>
  <si>
    <t>廖晖</t>
  </si>
  <si>
    <t>陈裕全</t>
  </si>
  <si>
    <t>徐利华</t>
  </si>
  <si>
    <t>罗苦命</t>
  </si>
  <si>
    <t>廖国华</t>
  </si>
  <si>
    <t>梁艳</t>
  </si>
  <si>
    <t>高轶扬</t>
  </si>
  <si>
    <t>沈雪军</t>
  </si>
  <si>
    <t>梁丽平</t>
  </si>
  <si>
    <t>林志华</t>
  </si>
  <si>
    <t>赵佰雄</t>
  </si>
  <si>
    <t>张炎福</t>
  </si>
  <si>
    <t>庄梁军</t>
  </si>
  <si>
    <t>黄翠玲</t>
  </si>
  <si>
    <t>郭胜华</t>
  </si>
  <si>
    <t>黄秀钊</t>
  </si>
  <si>
    <t>朱骁枭</t>
  </si>
  <si>
    <t>许忠华</t>
  </si>
  <si>
    <t>梁桂亮</t>
  </si>
  <si>
    <t>林斌</t>
  </si>
  <si>
    <t>周恒</t>
  </si>
  <si>
    <t>廖海宏</t>
  </si>
  <si>
    <t>廖德霄</t>
  </si>
  <si>
    <t>杨沁怡</t>
  </si>
  <si>
    <t>秦艳芳</t>
  </si>
  <si>
    <t>胡耀翠</t>
  </si>
  <si>
    <t>潘梁杰</t>
  </si>
  <si>
    <t>郭燕梅</t>
  </si>
  <si>
    <t>李德芳</t>
  </si>
  <si>
    <t>冯文清</t>
  </si>
  <si>
    <t>许英</t>
  </si>
  <si>
    <t>莫荣来</t>
  </si>
  <si>
    <t>黎菊秀</t>
  </si>
  <si>
    <t>廖新学</t>
  </si>
  <si>
    <t>李小保</t>
  </si>
  <si>
    <t>马德志</t>
  </si>
  <si>
    <t>张耀雄</t>
  </si>
  <si>
    <t>吴福球</t>
  </si>
  <si>
    <t>李平</t>
  </si>
  <si>
    <t>覃青林</t>
  </si>
  <si>
    <t>廖春荣</t>
  </si>
  <si>
    <t>陆华燕</t>
  </si>
  <si>
    <t>黄晓丽</t>
  </si>
  <si>
    <t>贺佩华</t>
  </si>
  <si>
    <t>何坚毅</t>
  </si>
  <si>
    <t>钟丽华</t>
  </si>
  <si>
    <t>刘安生</t>
  </si>
  <si>
    <t>朱小弟</t>
  </si>
  <si>
    <t>唐胜</t>
  </si>
  <si>
    <t>刘海明</t>
  </si>
  <si>
    <t>徐凯建</t>
  </si>
  <si>
    <t>蓝君予</t>
  </si>
  <si>
    <t>古兵凤</t>
  </si>
  <si>
    <t>罗家林</t>
  </si>
  <si>
    <t>徐伟建</t>
  </si>
  <si>
    <t>林海</t>
  </si>
  <si>
    <t>韦志良</t>
  </si>
  <si>
    <t>李晓鑫</t>
  </si>
  <si>
    <t>林发斌</t>
  </si>
  <si>
    <t>邓智秀</t>
  </si>
  <si>
    <t>卢小香</t>
  </si>
  <si>
    <t>廖斌</t>
  </si>
  <si>
    <t>邓满裕</t>
  </si>
  <si>
    <t>韦芳玲</t>
  </si>
  <si>
    <t>黄智勇</t>
  </si>
  <si>
    <t>吴金莲</t>
  </si>
  <si>
    <t>陆永山</t>
  </si>
  <si>
    <t>吴军华</t>
  </si>
  <si>
    <t>韦忠伟</t>
  </si>
  <si>
    <t>肖敬陶</t>
  </si>
  <si>
    <t>赵欢</t>
  </si>
  <si>
    <t>莫玉华</t>
  </si>
  <si>
    <t>邓阳康</t>
  </si>
  <si>
    <t>廖小草</t>
  </si>
  <si>
    <t>高虹</t>
  </si>
  <si>
    <t>蒋双廉</t>
  </si>
  <si>
    <t>蒋双稳</t>
  </si>
  <si>
    <t>黄辉彩</t>
  </si>
  <si>
    <t>莫如霜</t>
  </si>
  <si>
    <t>龚钿铃</t>
  </si>
  <si>
    <t>廖日旭</t>
  </si>
  <si>
    <t>李小秀</t>
  </si>
  <si>
    <t>潘国祥</t>
  </si>
  <si>
    <t>谢忠银</t>
  </si>
  <si>
    <t>冯乐萱</t>
  </si>
  <si>
    <t>海涛</t>
  </si>
  <si>
    <t>朱学武</t>
  </si>
  <si>
    <t>廖肖英</t>
  </si>
  <si>
    <t>黄斌</t>
  </si>
  <si>
    <t>韦露华</t>
  </si>
  <si>
    <t>张航搏</t>
  </si>
  <si>
    <t>雷务臣</t>
  </si>
  <si>
    <t>叶香秀</t>
  </si>
  <si>
    <t>潘璐</t>
  </si>
  <si>
    <t>李晓锋</t>
  </si>
  <si>
    <t>苏秋莉</t>
  </si>
  <si>
    <t>潘晓红</t>
  </si>
  <si>
    <t>苏尔琪</t>
  </si>
  <si>
    <t>苏菊芬</t>
  </si>
  <si>
    <t>覃燕秀</t>
  </si>
  <si>
    <t>周骏</t>
  </si>
  <si>
    <t>李奕友</t>
  </si>
  <si>
    <t>彭柳红</t>
  </si>
  <si>
    <t>何振宇</t>
  </si>
  <si>
    <t>唐海泉</t>
  </si>
  <si>
    <t>黄建生</t>
  </si>
  <si>
    <t>谭琨达</t>
  </si>
  <si>
    <t>陈庆华</t>
  </si>
  <si>
    <t>黄冯</t>
  </si>
  <si>
    <t>郭佩鑫</t>
  </si>
  <si>
    <t>何锋</t>
  </si>
  <si>
    <t>黄维</t>
  </si>
  <si>
    <t>王从杰</t>
  </si>
  <si>
    <t>廖明华</t>
  </si>
  <si>
    <t>黄波</t>
  </si>
  <si>
    <t>周家成</t>
  </si>
  <si>
    <t>黄东</t>
  </si>
  <si>
    <t>朱冲聪</t>
  </si>
  <si>
    <t>廖吉</t>
  </si>
  <si>
    <t>朱汉忠</t>
  </si>
  <si>
    <t>郭翔</t>
  </si>
  <si>
    <t>谭胜</t>
  </si>
  <si>
    <t>黄城发</t>
  </si>
  <si>
    <t>郭新强</t>
  </si>
  <si>
    <t>韦梦涵</t>
  </si>
  <si>
    <t>江海航</t>
  </si>
  <si>
    <t>周喆</t>
  </si>
  <si>
    <t>梁莉</t>
  </si>
  <si>
    <t>卢品成</t>
  </si>
  <si>
    <t>兰鹏</t>
  </si>
  <si>
    <t>罗福萍</t>
  </si>
  <si>
    <t>陈凤</t>
  </si>
  <si>
    <t>刘瑞鸣</t>
  </si>
  <si>
    <t>陆秀萍</t>
  </si>
  <si>
    <t>杨柳</t>
  </si>
  <si>
    <t>韦桂友</t>
  </si>
  <si>
    <t>李桂芬</t>
  </si>
  <si>
    <t>刘国黎</t>
  </si>
  <si>
    <t>莫献国</t>
  </si>
  <si>
    <t>杨飞</t>
  </si>
  <si>
    <t>廖金凤</t>
  </si>
  <si>
    <t>覃颖</t>
  </si>
  <si>
    <t>罗凤莲</t>
  </si>
  <si>
    <t>古世英</t>
  </si>
  <si>
    <t>白法源</t>
  </si>
  <si>
    <t>廖燕南</t>
  </si>
  <si>
    <t>韦忠军</t>
  </si>
  <si>
    <t>阳群珍</t>
  </si>
  <si>
    <t>覃芳</t>
  </si>
  <si>
    <t>黄新明</t>
  </si>
  <si>
    <t>秦庆文</t>
  </si>
  <si>
    <t>李航</t>
  </si>
  <si>
    <t>唐湘凌</t>
  </si>
  <si>
    <t>巫潇溪</t>
  </si>
  <si>
    <t>张哲麟</t>
  </si>
  <si>
    <t>张靖</t>
  </si>
  <si>
    <t>赵滨</t>
  </si>
  <si>
    <t>周谨洁</t>
  </si>
  <si>
    <t>邱艳阳</t>
  </si>
  <si>
    <t>黄献</t>
  </si>
  <si>
    <t>韦翠敏</t>
  </si>
  <si>
    <t>李嵩岚</t>
  </si>
  <si>
    <t>邓乐</t>
  </si>
  <si>
    <t>潘继芳</t>
  </si>
  <si>
    <t>吴韦军</t>
  </si>
  <si>
    <t>潘仕宽</t>
  </si>
  <si>
    <t>徐正良</t>
  </si>
  <si>
    <t>潘晚乐</t>
  </si>
  <si>
    <t>潘海全</t>
  </si>
  <si>
    <t>潘永昌</t>
  </si>
  <si>
    <t>韦荣连</t>
  </si>
  <si>
    <t>韦华高</t>
  </si>
  <si>
    <t>韦志龙</t>
  </si>
  <si>
    <t>韦秋明</t>
  </si>
  <si>
    <t>韦恩华</t>
  </si>
  <si>
    <t>黄维谋</t>
  </si>
  <si>
    <t>周成建</t>
  </si>
  <si>
    <t>周华萍</t>
  </si>
  <si>
    <t>韦玉梅</t>
  </si>
  <si>
    <t>韦爱光</t>
  </si>
  <si>
    <t>韦永和</t>
  </si>
  <si>
    <t>黄东贵</t>
  </si>
  <si>
    <t>韦江玲</t>
  </si>
  <si>
    <t>陈秀丹</t>
  </si>
  <si>
    <t>陆坤</t>
  </si>
  <si>
    <t>韦盈宇</t>
  </si>
  <si>
    <t>韦太红</t>
  </si>
  <si>
    <t>韦太文</t>
  </si>
  <si>
    <t>韦吴贵</t>
  </si>
  <si>
    <t>韦振达</t>
  </si>
  <si>
    <t>韦汝良</t>
  </si>
  <si>
    <t>韦长良</t>
  </si>
  <si>
    <t>覃长妹</t>
  </si>
  <si>
    <t>蒙方球</t>
  </si>
  <si>
    <t>潘智英</t>
  </si>
  <si>
    <t>覃志明</t>
  </si>
  <si>
    <t>韦七妹</t>
  </si>
  <si>
    <t>韦世国</t>
  </si>
  <si>
    <t>覃冬琼</t>
  </si>
  <si>
    <t>贺老小</t>
  </si>
  <si>
    <t>黄家祥</t>
  </si>
  <si>
    <t>韦小弟</t>
  </si>
  <si>
    <t>杨芬妮</t>
  </si>
  <si>
    <t>李日燕</t>
  </si>
  <si>
    <t>周美英</t>
  </si>
  <si>
    <t>李兰芳</t>
  </si>
  <si>
    <t>毛凌艳</t>
  </si>
  <si>
    <t>谭玲凤</t>
  </si>
  <si>
    <t>覃水凤</t>
  </si>
  <si>
    <t>李又青</t>
  </si>
  <si>
    <t>覃连姣</t>
  </si>
  <si>
    <t>肖成杰</t>
  </si>
  <si>
    <t>韦业勇</t>
  </si>
  <si>
    <t>李桂菊</t>
  </si>
  <si>
    <t>林朝飞</t>
  </si>
  <si>
    <t>林小妹</t>
  </si>
  <si>
    <t>胡小亮</t>
  </si>
  <si>
    <t>李宽生</t>
  </si>
  <si>
    <t>廖庚汉</t>
  </si>
  <si>
    <t>梁红秀</t>
  </si>
  <si>
    <t>黎勇保</t>
  </si>
  <si>
    <t>廖庚春</t>
  </si>
  <si>
    <t>廖田光</t>
  </si>
  <si>
    <t>覃祚成</t>
  </si>
  <si>
    <t>黄燕</t>
  </si>
  <si>
    <t>罗丽惠</t>
  </si>
  <si>
    <t>黎雪梅</t>
  </si>
  <si>
    <t>侯欢园</t>
  </si>
  <si>
    <t>胡秋桂</t>
  </si>
  <si>
    <t>秦志军</t>
  </si>
  <si>
    <t>侯林红</t>
  </si>
  <si>
    <t>钟小琴</t>
  </si>
  <si>
    <t>李斌</t>
  </si>
  <si>
    <t>陈金亮</t>
  </si>
  <si>
    <t>韦仁武</t>
  </si>
  <si>
    <t>曾水凤</t>
  </si>
  <si>
    <t>赖富生</t>
  </si>
  <si>
    <t>赖荣庆</t>
  </si>
  <si>
    <t>刘仁凤</t>
  </si>
  <si>
    <t>赵永东</t>
  </si>
  <si>
    <t>陈君勇</t>
  </si>
  <si>
    <t>廖军政</t>
  </si>
  <si>
    <t>苏柳玉</t>
  </si>
  <si>
    <t>吴桂英</t>
  </si>
  <si>
    <t>廖群芳</t>
  </si>
  <si>
    <t>覃元超</t>
  </si>
  <si>
    <t>郭飞荣</t>
  </si>
  <si>
    <t>赖海凤</t>
  </si>
  <si>
    <t>韦柳青</t>
  </si>
  <si>
    <t>梁家安</t>
  </si>
  <si>
    <t>韦福玉</t>
  </si>
  <si>
    <t>罗东贵</t>
  </si>
  <si>
    <t>潘秋军</t>
  </si>
  <si>
    <t>莫庆桥</t>
  </si>
  <si>
    <t>周开就</t>
  </si>
  <si>
    <t>梁修成</t>
  </si>
  <si>
    <t>莫祖德</t>
  </si>
  <si>
    <t>韦小尖</t>
  </si>
  <si>
    <t>张社保</t>
  </si>
  <si>
    <t>林后军</t>
  </si>
  <si>
    <t>冯江有</t>
  </si>
  <si>
    <t>潘波</t>
  </si>
  <si>
    <t>王盛华</t>
  </si>
  <si>
    <t>韦汉文</t>
  </si>
  <si>
    <t>冯艳凤</t>
  </si>
  <si>
    <t>江胜平</t>
  </si>
  <si>
    <t>李耀平</t>
  </si>
  <si>
    <t>刘邦忠</t>
  </si>
  <si>
    <t>郭小爱</t>
  </si>
  <si>
    <t>蓝宏晟</t>
  </si>
  <si>
    <t>许秀英</t>
  </si>
  <si>
    <t>张格</t>
  </si>
  <si>
    <t>李春友</t>
  </si>
  <si>
    <t>陈永安</t>
  </si>
  <si>
    <t>叶家旺</t>
  </si>
  <si>
    <t>周志高</t>
  </si>
  <si>
    <t>覃周美</t>
  </si>
  <si>
    <t>覃勇</t>
  </si>
  <si>
    <t>吴明香</t>
  </si>
  <si>
    <t>熊良月</t>
  </si>
  <si>
    <t>覃克陈</t>
  </si>
  <si>
    <t>覃艳芳</t>
  </si>
  <si>
    <t>陈林秀</t>
  </si>
  <si>
    <t>石培交</t>
  </si>
  <si>
    <t>韦爱芬</t>
  </si>
  <si>
    <t>陈秦宇</t>
  </si>
  <si>
    <t>陈建</t>
  </si>
  <si>
    <t>胡志强</t>
  </si>
  <si>
    <t>邱罗信</t>
  </si>
  <si>
    <t>陈瑞英</t>
  </si>
  <si>
    <t>李陈明</t>
  </si>
  <si>
    <t>廖亚球</t>
  </si>
  <si>
    <t>廖后安</t>
  </si>
  <si>
    <t>肖文婷</t>
  </si>
  <si>
    <t>唐永彪</t>
  </si>
  <si>
    <t>盘黄娟</t>
  </si>
  <si>
    <t>肖玉兰</t>
  </si>
  <si>
    <t>韦兰芝</t>
  </si>
  <si>
    <t>刘明财</t>
  </si>
  <si>
    <t>李华</t>
  </si>
  <si>
    <t>肖国雄</t>
  </si>
  <si>
    <t>陈美玲</t>
  </si>
  <si>
    <t>肖秋菊</t>
  </si>
  <si>
    <t>莫云凤</t>
  </si>
  <si>
    <t>沈燕球</t>
  </si>
  <si>
    <t>刘杰斌</t>
  </si>
  <si>
    <t>冯炳凤</t>
  </si>
  <si>
    <t>秦钟宇</t>
  </si>
  <si>
    <t>周成磊</t>
  </si>
  <si>
    <t>潘凤金</t>
  </si>
  <si>
    <t>秦春燕</t>
  </si>
  <si>
    <t>秦刘强</t>
  </si>
  <si>
    <t>李桂元</t>
  </si>
  <si>
    <t>赖辛午</t>
  </si>
  <si>
    <t>韦惠</t>
  </si>
  <si>
    <t>胡理程</t>
  </si>
  <si>
    <t>林刚</t>
  </si>
  <si>
    <t>陈静洋</t>
  </si>
  <si>
    <t>陈勇</t>
  </si>
  <si>
    <t>欧阳露芹</t>
  </si>
  <si>
    <t>陆翠玲</t>
  </si>
  <si>
    <t>胡路芳</t>
  </si>
  <si>
    <t>廖荣德</t>
  </si>
  <si>
    <t>廖宇</t>
  </si>
  <si>
    <t>黄羽琦</t>
  </si>
  <si>
    <t>秦忠强</t>
  </si>
  <si>
    <t>卢继荣</t>
  </si>
  <si>
    <t>郭丽斯</t>
  </si>
  <si>
    <t>赵小龙</t>
  </si>
  <si>
    <t>兰家安</t>
  </si>
  <si>
    <t>林玉琴</t>
  </si>
  <si>
    <t>黄春园</t>
  </si>
  <si>
    <t>韦新俊</t>
  </si>
  <si>
    <t>潘庭献</t>
  </si>
  <si>
    <t>黄光远</t>
  </si>
  <si>
    <t>潘儒贝</t>
  </si>
  <si>
    <t>谭秋华</t>
  </si>
  <si>
    <t>潘翠香</t>
  </si>
  <si>
    <t>廖国颖</t>
  </si>
  <si>
    <t>陆文星</t>
  </si>
  <si>
    <t>潘春荣</t>
  </si>
  <si>
    <t>廖佳欢</t>
  </si>
  <si>
    <t>周江苹</t>
  </si>
  <si>
    <t>廖昌澔</t>
  </si>
  <si>
    <t>朱莉娟</t>
  </si>
  <si>
    <t>沈世成</t>
  </si>
  <si>
    <t>廖柳光</t>
  </si>
  <si>
    <t>欧世锦</t>
  </si>
  <si>
    <t>王怀新</t>
  </si>
  <si>
    <t>黄鸿霞</t>
  </si>
  <si>
    <t>廖荣新</t>
  </si>
  <si>
    <t>潘昌连</t>
  </si>
  <si>
    <t>彭冬梅</t>
  </si>
  <si>
    <t>莫志军</t>
  </si>
  <si>
    <t>莫志勇</t>
  </si>
  <si>
    <t>黄振</t>
  </si>
  <si>
    <t>许东德</t>
  </si>
  <si>
    <t>韦剑</t>
  </si>
  <si>
    <t>胡桂菠</t>
  </si>
  <si>
    <t>周华友</t>
  </si>
  <si>
    <t>邱建灿</t>
  </si>
  <si>
    <t>罗雪</t>
  </si>
  <si>
    <t>朱冯畅</t>
  </si>
  <si>
    <t>陈军</t>
  </si>
  <si>
    <t>姜宇</t>
  </si>
  <si>
    <t>韦祖强</t>
  </si>
  <si>
    <t>潘家达</t>
  </si>
  <si>
    <t>林利昌</t>
  </si>
  <si>
    <t>陈梦诗</t>
  </si>
  <si>
    <t>廖日兰</t>
  </si>
  <si>
    <t>张雪清</t>
  </si>
  <si>
    <t>林利财</t>
  </si>
  <si>
    <t>陆麒羽</t>
  </si>
  <si>
    <t>廖新云</t>
  </si>
  <si>
    <t>陆月银</t>
  </si>
  <si>
    <t>黄锦玉</t>
  </si>
  <si>
    <t>覃永军</t>
  </si>
  <si>
    <t>谢松林</t>
  </si>
  <si>
    <t>韦飞</t>
  </si>
  <si>
    <t>吴强卫</t>
  </si>
  <si>
    <t>钟青华</t>
  </si>
  <si>
    <t>廖谋成</t>
  </si>
  <si>
    <t>潘金兰</t>
  </si>
  <si>
    <t>韦家福</t>
  </si>
  <si>
    <t>覃代梅</t>
  </si>
  <si>
    <t>刘孟俊</t>
  </si>
  <si>
    <t>罗秀萍</t>
  </si>
  <si>
    <t>周荣华</t>
  </si>
  <si>
    <t>周冬梅</t>
  </si>
  <si>
    <t>潘文君</t>
  </si>
  <si>
    <t>韦桥阳</t>
  </si>
  <si>
    <t>莫荣波</t>
  </si>
  <si>
    <t>陆厚仪</t>
  </si>
  <si>
    <t>莫林</t>
  </si>
  <si>
    <t>覃德宝</t>
  </si>
  <si>
    <t>李柱发</t>
  </si>
  <si>
    <t>谢静芳</t>
  </si>
  <si>
    <t>廖明刚</t>
  </si>
  <si>
    <t>廖恒</t>
  </si>
  <si>
    <t>韦兰花</t>
  </si>
  <si>
    <t>李文昭</t>
  </si>
  <si>
    <t>梁强</t>
  </si>
  <si>
    <t>潘婷婷</t>
  </si>
  <si>
    <t>黄成芳</t>
  </si>
  <si>
    <t>潘国兵</t>
  </si>
  <si>
    <t>潘永旋</t>
  </si>
  <si>
    <t>覃振华</t>
  </si>
  <si>
    <t>韦媛媛</t>
  </si>
  <si>
    <t>莫成忠</t>
  </si>
  <si>
    <t>闭怡璇</t>
  </si>
  <si>
    <t>林树成</t>
  </si>
  <si>
    <t>潘克祯</t>
  </si>
  <si>
    <t>黄位婵</t>
  </si>
  <si>
    <t>周龙</t>
  </si>
  <si>
    <t>田亮珍</t>
  </si>
  <si>
    <t>卢万兵</t>
  </si>
  <si>
    <t>苏佳辉</t>
  </si>
  <si>
    <t>罗寒霜</t>
  </si>
  <si>
    <t>杨峰</t>
  </si>
  <si>
    <t>黄旭昌</t>
  </si>
  <si>
    <t>黄韦杰</t>
  </si>
  <si>
    <t>周素梅</t>
  </si>
  <si>
    <t>谭木春</t>
  </si>
  <si>
    <t>陆厚东</t>
  </si>
  <si>
    <t>梁壤丹</t>
  </si>
  <si>
    <t>苏元元</t>
  </si>
  <si>
    <t>覃利</t>
  </si>
  <si>
    <t>罗克成</t>
  </si>
  <si>
    <t>黄丽萍</t>
  </si>
  <si>
    <t>唐雪</t>
  </si>
  <si>
    <t>刘家忠</t>
  </si>
  <si>
    <t>莫有明</t>
  </si>
  <si>
    <t>廖保明</t>
  </si>
  <si>
    <t>梁毅</t>
  </si>
  <si>
    <t>郭锦麟</t>
  </si>
  <si>
    <t>邱福春</t>
  </si>
  <si>
    <t>吴旺琼</t>
  </si>
  <si>
    <t>潘永麟</t>
  </si>
  <si>
    <t>黄桂凤</t>
  </si>
  <si>
    <t>周桂秀</t>
  </si>
  <si>
    <t>蒋俊文</t>
  </si>
  <si>
    <t>韦华武</t>
  </si>
  <si>
    <t>黄凤明</t>
  </si>
  <si>
    <t>梁军</t>
  </si>
  <si>
    <t>江玉云</t>
  </si>
  <si>
    <t>徐朝朋</t>
  </si>
  <si>
    <t>廖铭昊</t>
  </si>
  <si>
    <t>闭海波</t>
  </si>
  <si>
    <t>覃依依</t>
  </si>
  <si>
    <t>胡善宝</t>
  </si>
  <si>
    <t>潘郭强</t>
  </si>
  <si>
    <t>廖小华</t>
  </si>
  <si>
    <t>韦耀忠</t>
  </si>
  <si>
    <t>韦美姣</t>
  </si>
  <si>
    <t>廖敏</t>
  </si>
  <si>
    <t>廖二妹</t>
  </si>
  <si>
    <t>韦东元</t>
  </si>
  <si>
    <t>韦记明</t>
  </si>
  <si>
    <t>潘凤双</t>
  </si>
  <si>
    <t>翁儒刚</t>
  </si>
  <si>
    <t>简忠海</t>
  </si>
  <si>
    <t>张信旺</t>
  </si>
  <si>
    <t>伍施平</t>
  </si>
  <si>
    <t>莫和飞</t>
  </si>
  <si>
    <t>罗军</t>
  </si>
  <si>
    <t>覃双新</t>
  </si>
  <si>
    <t>韦玉凤</t>
  </si>
  <si>
    <t>龙国坤</t>
  </si>
  <si>
    <t>韦世奇</t>
  </si>
  <si>
    <t>莫燕琳</t>
  </si>
  <si>
    <t>廖宣容</t>
  </si>
  <si>
    <t>韦玉成</t>
  </si>
  <si>
    <t>梁美玉</t>
  </si>
  <si>
    <t>梁素姣</t>
  </si>
  <si>
    <t>施坤哲</t>
  </si>
  <si>
    <t>何佩明</t>
  </si>
  <si>
    <t>罗晨轩</t>
  </si>
  <si>
    <t>陶克宾</t>
  </si>
  <si>
    <t>黄培科</t>
  </si>
  <si>
    <t>郭仁生</t>
  </si>
  <si>
    <t>李文洁</t>
  </si>
  <si>
    <t>林玉花</t>
  </si>
  <si>
    <t>周义强</t>
  </si>
  <si>
    <t>罗苗苗</t>
  </si>
  <si>
    <t>何元珍</t>
  </si>
  <si>
    <t>梁永芳</t>
  </si>
  <si>
    <t>覃慧斌</t>
  </si>
  <si>
    <t>覃文华</t>
  </si>
  <si>
    <t>黎道文</t>
  </si>
  <si>
    <t>潘兴怡</t>
  </si>
  <si>
    <t>潘成敏</t>
  </si>
  <si>
    <t>韦志锋</t>
  </si>
  <si>
    <t>陆德飘</t>
  </si>
  <si>
    <t>黄崇洲</t>
  </si>
  <si>
    <t>黄潮圣</t>
  </si>
  <si>
    <t>黄书剑</t>
  </si>
  <si>
    <t>陈俊</t>
  </si>
  <si>
    <t>陆雨芯</t>
  </si>
  <si>
    <t>周天胜</t>
  </si>
  <si>
    <t>黄语薇</t>
  </si>
  <si>
    <t>陆金秋</t>
  </si>
  <si>
    <t>韦李雪</t>
  </si>
  <si>
    <t>沈亦航</t>
  </si>
  <si>
    <t>李日艳</t>
  </si>
  <si>
    <t>郭旭业</t>
  </si>
  <si>
    <t>李纯</t>
  </si>
  <si>
    <t>张力</t>
  </si>
  <si>
    <t>周凤香</t>
  </si>
  <si>
    <t>施梁芳</t>
  </si>
  <si>
    <t>罗海凤</t>
  </si>
  <si>
    <t>欧春梅</t>
  </si>
  <si>
    <t>韦华文</t>
  </si>
  <si>
    <t>陶杰</t>
  </si>
  <si>
    <t>廖小杰</t>
  </si>
  <si>
    <t>吴忠强</t>
  </si>
  <si>
    <t>陆明峰</t>
  </si>
  <si>
    <t>潘翠引</t>
  </si>
  <si>
    <t>张德富</t>
  </si>
  <si>
    <t>廖素怡</t>
  </si>
  <si>
    <t>刘思玲</t>
  </si>
  <si>
    <t>廖冬喜</t>
  </si>
  <si>
    <t>潘素梅</t>
  </si>
  <si>
    <t>张文姣</t>
  </si>
  <si>
    <t>廖春丽</t>
  </si>
  <si>
    <t>张学敏</t>
  </si>
  <si>
    <t>韦思远</t>
  </si>
  <si>
    <t>刘碧秀</t>
  </si>
  <si>
    <t>许光新</t>
  </si>
  <si>
    <t>莫小材</t>
  </si>
  <si>
    <t>张伦</t>
  </si>
  <si>
    <t>易文军</t>
  </si>
  <si>
    <t>韦爱青</t>
  </si>
  <si>
    <t>陆潮英</t>
  </si>
  <si>
    <t>黄海钊</t>
  </si>
  <si>
    <t>覃宇</t>
  </si>
  <si>
    <t>谭飞斌</t>
  </si>
  <si>
    <t>卢斌</t>
  </si>
  <si>
    <t>彭加友</t>
  </si>
  <si>
    <t>刘素婷</t>
  </si>
  <si>
    <t>银艳华</t>
  </si>
  <si>
    <t>潘伍</t>
  </si>
  <si>
    <t>韦昊辰</t>
  </si>
  <si>
    <t>覃林</t>
  </si>
  <si>
    <t>潘顺流</t>
  </si>
  <si>
    <t>潘常宇</t>
  </si>
  <si>
    <t>胡英林</t>
  </si>
  <si>
    <t>韦祎怡</t>
  </si>
  <si>
    <t>覃宁</t>
  </si>
  <si>
    <t>何香林</t>
  </si>
  <si>
    <t>周孝龙</t>
  </si>
  <si>
    <t>梁恒</t>
  </si>
  <si>
    <t>闫长庆</t>
  </si>
  <si>
    <t>温绍平</t>
  </si>
  <si>
    <t>巫丽珺</t>
  </si>
  <si>
    <t>温航杰</t>
  </si>
  <si>
    <t>陆慧敏</t>
  </si>
  <si>
    <t>张铁珍</t>
  </si>
  <si>
    <t>黄古康弘</t>
  </si>
  <si>
    <t>潘灵</t>
  </si>
  <si>
    <t>林俊</t>
  </si>
  <si>
    <t>韦蔺罗</t>
  </si>
  <si>
    <t>肖元贵</t>
  </si>
  <si>
    <t>廖庆文</t>
  </si>
  <si>
    <t>覃运君</t>
  </si>
  <si>
    <t>潘雄恒</t>
  </si>
  <si>
    <t>谢华平</t>
  </si>
  <si>
    <t>陆荣锋</t>
  </si>
  <si>
    <t>龙易成</t>
  </si>
  <si>
    <t>胡灵忠</t>
  </si>
  <si>
    <t>钟娟德</t>
  </si>
  <si>
    <t>赵嘉俊</t>
  </si>
  <si>
    <t>赵梦瑶</t>
  </si>
  <si>
    <t>欧于勇</t>
  </si>
  <si>
    <t>邱红辉</t>
  </si>
  <si>
    <t>袁雪玉</t>
  </si>
  <si>
    <t>彭德强</t>
  </si>
  <si>
    <t>陆富民</t>
  </si>
  <si>
    <t>黄兴波</t>
  </si>
  <si>
    <t>李金兰</t>
  </si>
  <si>
    <t>韦双有</t>
  </si>
  <si>
    <t>罗克宝</t>
  </si>
  <si>
    <t>韦秀英</t>
  </si>
  <si>
    <t>陆庆林</t>
  </si>
  <si>
    <t>莫柳燕</t>
  </si>
  <si>
    <t>黄春榕</t>
  </si>
  <si>
    <t>覃永超</t>
  </si>
  <si>
    <t>潘永华</t>
  </si>
  <si>
    <t>曾李文超</t>
  </si>
  <si>
    <t>胡世德</t>
  </si>
  <si>
    <t>廖秀兰</t>
  </si>
  <si>
    <t>罗馨薇</t>
  </si>
  <si>
    <t>杨振誉</t>
  </si>
  <si>
    <t>林建平</t>
  </si>
  <si>
    <t>郭东凤</t>
  </si>
  <si>
    <t>杨之航</t>
  </si>
  <si>
    <t>覃韦玲</t>
  </si>
  <si>
    <t>陆发新</t>
  </si>
  <si>
    <t>廖李城</t>
  </si>
  <si>
    <t>黄艳华</t>
  </si>
  <si>
    <t>肖锋</t>
  </si>
  <si>
    <t>罗元华</t>
  </si>
  <si>
    <t>胡宇成</t>
  </si>
  <si>
    <t>莫金丽</t>
  </si>
  <si>
    <t>唐西亮</t>
  </si>
  <si>
    <t>梁昌佘</t>
  </si>
  <si>
    <t>韦柳康</t>
  </si>
  <si>
    <t>龙顺民</t>
  </si>
  <si>
    <t>谭李晨阳</t>
  </si>
  <si>
    <t>李六妹</t>
  </si>
  <si>
    <t>韦剑荣</t>
  </si>
  <si>
    <t>彭慧明</t>
  </si>
  <si>
    <t>郭彦峰</t>
  </si>
  <si>
    <t>韦陆贵</t>
  </si>
  <si>
    <t>韦祯超</t>
  </si>
  <si>
    <t>蒋义军</t>
  </si>
  <si>
    <t>黄丽梅</t>
  </si>
  <si>
    <t>韦玲波</t>
  </si>
  <si>
    <t>廖小友</t>
  </si>
  <si>
    <t>刘建成</t>
  </si>
  <si>
    <t>周楚钢</t>
  </si>
  <si>
    <t>林胜祥</t>
  </si>
  <si>
    <t>黄长琼</t>
  </si>
  <si>
    <t>刘丽云</t>
  </si>
  <si>
    <t>陆爱芝</t>
  </si>
  <si>
    <t>李丁香</t>
  </si>
  <si>
    <t>范忠良</t>
  </si>
  <si>
    <t>张凤鸾</t>
  </si>
  <si>
    <t>覃永城</t>
  </si>
  <si>
    <t>覃浩宁</t>
  </si>
  <si>
    <t>梁燕</t>
  </si>
  <si>
    <t>黄丽华</t>
  </si>
  <si>
    <t>吴青理</t>
  </si>
  <si>
    <t>何美新</t>
  </si>
  <si>
    <t>蔡俊峰</t>
  </si>
  <si>
    <t>韦荣华</t>
  </si>
  <si>
    <t>练军</t>
  </si>
  <si>
    <t>练之祯</t>
  </si>
  <si>
    <t>韦永珍</t>
  </si>
  <si>
    <t>胡善标</t>
  </si>
  <si>
    <t>江铁</t>
  </si>
  <si>
    <t>廖覃宏</t>
  </si>
  <si>
    <t>韦振宇</t>
  </si>
  <si>
    <t>潘荣喜</t>
  </si>
  <si>
    <t>梁福</t>
  </si>
  <si>
    <t>李正红</t>
  </si>
  <si>
    <t>潘军伟</t>
  </si>
  <si>
    <t>龙国平</t>
  </si>
  <si>
    <t>黎光念</t>
  </si>
  <si>
    <t>刘杰</t>
  </si>
  <si>
    <t>韦林红</t>
  </si>
  <si>
    <t>韦国安</t>
  </si>
  <si>
    <t>叶丽珍</t>
  </si>
  <si>
    <t>邓士侦</t>
  </si>
  <si>
    <t>邓文福</t>
  </si>
  <si>
    <t>李益明</t>
  </si>
  <si>
    <t>李志强</t>
  </si>
  <si>
    <t>李政振</t>
  </si>
  <si>
    <t>古宗成</t>
  </si>
  <si>
    <t>陆秀兰</t>
  </si>
  <si>
    <t>邬志勇</t>
  </si>
  <si>
    <t>罗小弟</t>
  </si>
  <si>
    <t>罗祖干</t>
  </si>
  <si>
    <t>罗齐松</t>
  </si>
  <si>
    <t>罗泽友</t>
  </si>
  <si>
    <t>黄谢军</t>
  </si>
  <si>
    <t>卢连姣</t>
  </si>
  <si>
    <t>谭玉悦</t>
  </si>
  <si>
    <t>罗利梅</t>
  </si>
  <si>
    <t>谭天成</t>
  </si>
  <si>
    <t>何琚凤</t>
  </si>
  <si>
    <t>陶有军</t>
  </si>
  <si>
    <t>梁美珍</t>
  </si>
  <si>
    <t>龙业顺</t>
  </si>
  <si>
    <t>罗泽玉</t>
  </si>
  <si>
    <t>梁桂珍</t>
  </si>
  <si>
    <t>罗业兴</t>
  </si>
  <si>
    <t>罗小妹</t>
  </si>
  <si>
    <t>罗蒙政</t>
  </si>
  <si>
    <t>陆桂三</t>
  </si>
  <si>
    <t>罗小丽</t>
  </si>
  <si>
    <t>罗战宏</t>
  </si>
  <si>
    <t>韦永兰</t>
  </si>
  <si>
    <t>罗泽文</t>
  </si>
  <si>
    <t>刘卢秋</t>
  </si>
  <si>
    <t>罗军凡</t>
  </si>
  <si>
    <t>雷爱萍</t>
  </si>
  <si>
    <t>莫庭丹</t>
  </si>
  <si>
    <t>罗祖和</t>
  </si>
  <si>
    <t>卢桂华</t>
  </si>
  <si>
    <t>罗泽平</t>
  </si>
  <si>
    <t>罗贻忠</t>
  </si>
  <si>
    <t>覃贵达</t>
  </si>
  <si>
    <t>周恩国</t>
  </si>
  <si>
    <t>梁刚华</t>
  </si>
  <si>
    <t>何文通</t>
  </si>
  <si>
    <t>曹根孝</t>
  </si>
  <si>
    <t>黄石莲</t>
  </si>
  <si>
    <t>罗蒙辉</t>
  </si>
  <si>
    <t>罗娟莉</t>
  </si>
  <si>
    <t>陶万腾</t>
  </si>
  <si>
    <t>袁金秀</t>
  </si>
  <si>
    <t>谭贤兰</t>
  </si>
  <si>
    <t>黄传凤</t>
  </si>
  <si>
    <t>陶金兰</t>
  </si>
  <si>
    <t>罗祖元</t>
  </si>
  <si>
    <t>韦小梅</t>
  </si>
  <si>
    <t>廖秋雪</t>
  </si>
  <si>
    <t>韦春莲</t>
  </si>
  <si>
    <t>韦义凤</t>
  </si>
  <si>
    <t>罗蒙虎</t>
  </si>
  <si>
    <t>罗蒙传</t>
  </si>
  <si>
    <t>罗泽富</t>
  </si>
  <si>
    <t>罗顺连</t>
  </si>
  <si>
    <t>何春丽</t>
  </si>
  <si>
    <t>陶永好</t>
  </si>
  <si>
    <t>覃家明</t>
  </si>
  <si>
    <t>黄洪</t>
  </si>
  <si>
    <t>周国</t>
  </si>
  <si>
    <t>罗正义</t>
  </si>
  <si>
    <t>陈云冬</t>
  </si>
  <si>
    <t>罗敏</t>
  </si>
  <si>
    <t>罗谋勤</t>
  </si>
  <si>
    <t>陶云菲</t>
  </si>
  <si>
    <t>罗祖雄</t>
  </si>
  <si>
    <t>吴宏义</t>
  </si>
  <si>
    <t>葵木杰</t>
  </si>
  <si>
    <t>卢小弟</t>
  </si>
  <si>
    <t>罗杨柳</t>
  </si>
  <si>
    <t>陶克鹏</t>
  </si>
  <si>
    <t>陶航</t>
  </si>
  <si>
    <t>唐秀强</t>
  </si>
  <si>
    <t>罗谋庭</t>
  </si>
  <si>
    <t>覃正刚</t>
  </si>
  <si>
    <t>朱胜元</t>
  </si>
  <si>
    <t>罗谋龙</t>
  </si>
  <si>
    <t>罗祖山</t>
  </si>
  <si>
    <t>符成刚</t>
  </si>
  <si>
    <t>黄土金</t>
  </si>
  <si>
    <t>江洪</t>
  </si>
  <si>
    <t>廖春香</t>
  </si>
  <si>
    <t>罗泽敏</t>
  </si>
  <si>
    <t>罗泽刚</t>
  </si>
  <si>
    <t>罗杨</t>
  </si>
  <si>
    <t>罗元强</t>
  </si>
  <si>
    <t>莫凤荣</t>
  </si>
  <si>
    <t>罗启良</t>
  </si>
  <si>
    <t>罗长发</t>
  </si>
  <si>
    <t>覃灵珍</t>
  </si>
  <si>
    <t>吴宏路</t>
  </si>
  <si>
    <t>吴秀业</t>
  </si>
  <si>
    <t>刘静</t>
  </si>
  <si>
    <t>侯剑勇</t>
  </si>
  <si>
    <t>侯顺义</t>
  </si>
  <si>
    <t>葵南龙</t>
  </si>
  <si>
    <t>罗皓毅</t>
  </si>
  <si>
    <t>唐龙福</t>
  </si>
  <si>
    <t>郭朝义</t>
  </si>
  <si>
    <t>黄大均</t>
  </si>
  <si>
    <t>吴大远</t>
  </si>
  <si>
    <t>罗与兵</t>
  </si>
  <si>
    <t>龙胜安</t>
  </si>
  <si>
    <t>韦代永</t>
  </si>
  <si>
    <t>罗泽术</t>
  </si>
  <si>
    <t>罗海包</t>
  </si>
  <si>
    <t>罗启鸾</t>
  </si>
  <si>
    <t>罗显文</t>
  </si>
  <si>
    <t>罗丽萍</t>
  </si>
  <si>
    <t>陶万宏</t>
  </si>
  <si>
    <t>徐嗣连</t>
  </si>
  <si>
    <t>莫文刚</t>
  </si>
  <si>
    <t>陶世忠</t>
  </si>
  <si>
    <t>罗雪凤</t>
  </si>
  <si>
    <t>陈燕丽</t>
  </si>
  <si>
    <t>罗恒彪</t>
  </si>
  <si>
    <t>罗谋未</t>
  </si>
  <si>
    <t>陆春波</t>
  </si>
  <si>
    <t>罗成勇</t>
  </si>
  <si>
    <t>罗玉珍</t>
  </si>
  <si>
    <t>吴秀丹</t>
  </si>
  <si>
    <t>覃贵强</t>
  </si>
  <si>
    <t>计啟宣</t>
  </si>
  <si>
    <t>罗思思</t>
  </si>
  <si>
    <t>罗泽斌</t>
  </si>
  <si>
    <t>罗三妹</t>
  </si>
  <si>
    <t>吴宏观</t>
  </si>
  <si>
    <t>罗与智</t>
  </si>
  <si>
    <t>吴开东</t>
  </si>
  <si>
    <t>罗佳福</t>
  </si>
  <si>
    <t>罗秋凤</t>
  </si>
  <si>
    <t>高冬生</t>
  </si>
  <si>
    <t>吴声武</t>
  </si>
  <si>
    <t>罗安全</t>
  </si>
  <si>
    <t>罗长成</t>
  </si>
  <si>
    <t>陶荣师</t>
  </si>
  <si>
    <t>罗善学</t>
  </si>
  <si>
    <t>罗爱兰</t>
  </si>
  <si>
    <t>罗美新</t>
  </si>
  <si>
    <t>罗长林</t>
  </si>
  <si>
    <t>罗杰</t>
  </si>
  <si>
    <t>姚海娟</t>
  </si>
  <si>
    <t>陶萍</t>
  </si>
  <si>
    <t>陶东丽</t>
  </si>
  <si>
    <t>覃先保</t>
  </si>
  <si>
    <t>卢丽花</t>
  </si>
  <si>
    <t>罗龙昌</t>
  </si>
  <si>
    <t>龙子按</t>
  </si>
  <si>
    <t>罗长标</t>
  </si>
  <si>
    <t>黄泽春</t>
  </si>
  <si>
    <t>陶绍团</t>
  </si>
  <si>
    <t>陶雨珊</t>
  </si>
  <si>
    <t>陶春美</t>
  </si>
  <si>
    <t>盘晓玲</t>
  </si>
  <si>
    <t>罗大河</t>
  </si>
  <si>
    <t>韦丽琼</t>
  </si>
  <si>
    <t>罗桂英</t>
  </si>
  <si>
    <t>龙秀腾</t>
  </si>
  <si>
    <t>罗蒙纯</t>
  </si>
  <si>
    <t>田小芳</t>
  </si>
  <si>
    <t>罗祖雷</t>
  </si>
  <si>
    <t>熊天燕</t>
  </si>
  <si>
    <t>陶胜</t>
  </si>
  <si>
    <t>陶梦生</t>
  </si>
  <si>
    <t>廖平</t>
  </si>
  <si>
    <t>罗素姣</t>
  </si>
  <si>
    <t>陶柳萍</t>
  </si>
  <si>
    <t>莫启干</t>
  </si>
  <si>
    <t>黎敏</t>
  </si>
  <si>
    <t>李佐恒</t>
  </si>
  <si>
    <t>罗长云</t>
  </si>
  <si>
    <t>覃彦琼</t>
  </si>
  <si>
    <t>罗满英</t>
  </si>
  <si>
    <t>罗凤兰</t>
  </si>
  <si>
    <t>罗天生</t>
  </si>
  <si>
    <t>罗小明</t>
  </si>
  <si>
    <t>兰彩华</t>
  </si>
  <si>
    <t>罗蒙欢</t>
  </si>
  <si>
    <t>龙海</t>
  </si>
  <si>
    <t>罗翠丽</t>
  </si>
  <si>
    <t>陶小强</t>
  </si>
  <si>
    <t>黄智财</t>
  </si>
  <si>
    <t>卢利春</t>
  </si>
  <si>
    <t>覃言杰</t>
  </si>
  <si>
    <t>罗勇</t>
  </si>
  <si>
    <t>金春环</t>
  </si>
  <si>
    <t>李勤华</t>
  </si>
  <si>
    <t>廖永宏</t>
  </si>
  <si>
    <t>陈方初</t>
  </si>
  <si>
    <t>陶世富</t>
  </si>
  <si>
    <t>罗祖能</t>
  </si>
  <si>
    <t>罗泽彦</t>
  </si>
  <si>
    <t>杨石兰</t>
  </si>
  <si>
    <t>黄明姣</t>
  </si>
  <si>
    <t>罗汉秀</t>
  </si>
  <si>
    <t>黄仲义</t>
  </si>
  <si>
    <t>秦君德</t>
  </si>
  <si>
    <t>卢年乐</t>
  </si>
  <si>
    <t>韦培盼</t>
  </si>
  <si>
    <t>罗长贵</t>
  </si>
  <si>
    <t>罗振华</t>
  </si>
  <si>
    <t>计秀媛</t>
  </si>
  <si>
    <t>陶昌碧</t>
  </si>
  <si>
    <t>罗有喜</t>
  </si>
  <si>
    <t>罗业秋</t>
  </si>
  <si>
    <t>陶克才</t>
  </si>
  <si>
    <t>罗平</t>
  </si>
  <si>
    <t>计丽芳</t>
  </si>
  <si>
    <t>吴振英</t>
  </si>
  <si>
    <t>罗生远</t>
  </si>
  <si>
    <t>卢凤英</t>
  </si>
  <si>
    <t>莫能强</t>
  </si>
  <si>
    <t>何永乐</t>
  </si>
  <si>
    <t>罗长远</t>
  </si>
  <si>
    <t>罗蒙金</t>
  </si>
  <si>
    <t>卢丽芬</t>
  </si>
  <si>
    <t>罗金艳</t>
  </si>
  <si>
    <t>吴才勇</t>
  </si>
  <si>
    <t>潘丽琴</t>
  </si>
  <si>
    <t>覃周源</t>
  </si>
  <si>
    <t>覃云梅</t>
  </si>
  <si>
    <t>吴大定</t>
  </si>
  <si>
    <t>漆梅芬</t>
  </si>
  <si>
    <t>秦珍珍</t>
  </si>
  <si>
    <t>罗秋菊</t>
  </si>
  <si>
    <t>罗东升</t>
  </si>
  <si>
    <t>罗泽飞</t>
  </si>
  <si>
    <t>罗玉南</t>
  </si>
  <si>
    <t>莫鸾英</t>
  </si>
  <si>
    <t>陶昌显</t>
  </si>
  <si>
    <t>罗泽华</t>
  </si>
  <si>
    <t>罗美苏</t>
  </si>
  <si>
    <t>罗祖贵</t>
  </si>
  <si>
    <t>陶礼康</t>
  </si>
  <si>
    <t>罗长任</t>
  </si>
  <si>
    <t>罗万亮</t>
  </si>
  <si>
    <t>罗星达</t>
  </si>
  <si>
    <t>罗培姣</t>
  </si>
  <si>
    <t>吴开和</t>
  </si>
  <si>
    <t>罗祖海</t>
  </si>
  <si>
    <t>陆东南</t>
  </si>
  <si>
    <t>罗新美</t>
  </si>
  <si>
    <t>罗巧语</t>
  </si>
  <si>
    <t>罗有明</t>
  </si>
  <si>
    <t>唐日坤</t>
  </si>
  <si>
    <t>罗小琴</t>
  </si>
  <si>
    <t>罗飞</t>
  </si>
  <si>
    <t>覃昌定</t>
  </si>
  <si>
    <t>杨家芳</t>
  </si>
  <si>
    <t>罗雯婷</t>
  </si>
  <si>
    <t>罗红敏</t>
  </si>
  <si>
    <t>李天哑</t>
  </si>
  <si>
    <t>龙美金</t>
  </si>
  <si>
    <t>覃玉凤</t>
  </si>
  <si>
    <t>罗燕群</t>
  </si>
  <si>
    <t>葵芳慧</t>
  </si>
  <si>
    <t>罗柳连</t>
  </si>
  <si>
    <t>罗文勇</t>
  </si>
  <si>
    <t>符伟忠</t>
  </si>
  <si>
    <t>吴开霖</t>
  </si>
  <si>
    <t>华钰均</t>
  </si>
  <si>
    <t>陆海莹</t>
  </si>
  <si>
    <t>廖桂田</t>
  </si>
  <si>
    <t>李子雄</t>
  </si>
  <si>
    <t>罗秀花</t>
  </si>
  <si>
    <t>罗长春</t>
  </si>
  <si>
    <t>罗蒙成</t>
  </si>
  <si>
    <t>罗顺英</t>
  </si>
  <si>
    <t>韦启鹏</t>
  </si>
  <si>
    <t>郭建华</t>
  </si>
  <si>
    <t>石小林</t>
  </si>
  <si>
    <t>罗谋渊</t>
  </si>
  <si>
    <t>罗生有</t>
  </si>
  <si>
    <t>葵思诚</t>
  </si>
  <si>
    <t>谭忠健</t>
  </si>
  <si>
    <t>覃兰秀</t>
  </si>
  <si>
    <t>韦在方</t>
  </si>
  <si>
    <t>罗海英</t>
  </si>
  <si>
    <t>罗谋鲜</t>
  </si>
  <si>
    <t>黄鹏</t>
  </si>
  <si>
    <t>罗明革</t>
  </si>
  <si>
    <t>陶昌成</t>
  </si>
  <si>
    <t>罗泽举</t>
  </si>
  <si>
    <t>覃祯欢</t>
  </si>
  <si>
    <t>韦永乐</t>
  </si>
  <si>
    <t>卢日姣</t>
  </si>
  <si>
    <t>覃浩然</t>
  </si>
  <si>
    <t>罗桂花</t>
  </si>
  <si>
    <t>罗业珍</t>
  </si>
  <si>
    <t>覃建英</t>
  </si>
  <si>
    <t>罗谋英</t>
  </si>
  <si>
    <t>覃光海</t>
  </si>
  <si>
    <t>罗喜姣</t>
  </si>
  <si>
    <t>陶永萍</t>
  </si>
  <si>
    <t>肖检德</t>
  </si>
  <si>
    <t>何引秀</t>
  </si>
  <si>
    <t>韦在镇</t>
  </si>
  <si>
    <t>罗战勤</t>
  </si>
  <si>
    <t>罗祖美</t>
  </si>
  <si>
    <t>韦金想</t>
  </si>
  <si>
    <t>罗春芳</t>
  </si>
  <si>
    <t>罗永秋</t>
  </si>
  <si>
    <t>姚方安</t>
  </si>
  <si>
    <t>韦成其</t>
  </si>
  <si>
    <t>覃坤荣</t>
  </si>
  <si>
    <t>罗柳红</t>
  </si>
  <si>
    <t>莫贵芳</t>
  </si>
  <si>
    <t>陶昌秀</t>
  </si>
  <si>
    <t>罗秋燕</t>
  </si>
  <si>
    <t>罗献魁</t>
  </si>
  <si>
    <t>谭桥波</t>
  </si>
  <si>
    <t>黄兰全</t>
  </si>
  <si>
    <t>陶修成</t>
  </si>
  <si>
    <t>覃启成</t>
  </si>
  <si>
    <t>罗桂忠</t>
  </si>
  <si>
    <t>黄冬梅</t>
  </si>
  <si>
    <t>罗文臣</t>
  </si>
  <si>
    <t>罗善传</t>
  </si>
  <si>
    <t>陶克当</t>
  </si>
  <si>
    <t>何宝钐</t>
  </si>
  <si>
    <t>陶春丽</t>
  </si>
  <si>
    <t>罗珍妮</t>
  </si>
  <si>
    <t>罗长勋</t>
  </si>
  <si>
    <t>韦皓</t>
  </si>
  <si>
    <t>覃引忠</t>
  </si>
  <si>
    <t>潘妮</t>
  </si>
  <si>
    <t>魏盛凤</t>
  </si>
  <si>
    <t>廖小静</t>
  </si>
  <si>
    <t>陶俊宇</t>
  </si>
  <si>
    <t>陶东莲</t>
  </si>
  <si>
    <t>罗新荣</t>
  </si>
  <si>
    <t>韦燕红</t>
  </si>
  <si>
    <t>罗近德</t>
  </si>
  <si>
    <t>覃桂鸾</t>
  </si>
  <si>
    <t>王菜英</t>
  </si>
  <si>
    <t>黄佩荣</t>
  </si>
  <si>
    <t>罗声梦</t>
  </si>
  <si>
    <t>罗美平</t>
  </si>
  <si>
    <t>陶利</t>
  </si>
  <si>
    <t>吴婉玲</t>
  </si>
  <si>
    <t>曹启平</t>
  </si>
  <si>
    <t>覃华秀</t>
  </si>
  <si>
    <t>龙木清</t>
  </si>
  <si>
    <t>韦运双</t>
  </si>
  <si>
    <t>侯明凤</t>
  </si>
  <si>
    <t>陶运航</t>
  </si>
  <si>
    <t>罗泽纯</t>
  </si>
  <si>
    <t>吴宏旋</t>
  </si>
  <si>
    <t>覃荣成</t>
  </si>
  <si>
    <t>罗继英</t>
  </si>
  <si>
    <t>罗家福</t>
  </si>
  <si>
    <t>卢树旺</t>
  </si>
  <si>
    <t>陶小凤</t>
  </si>
  <si>
    <t>陈李杰</t>
  </si>
  <si>
    <t>覃桂兰</t>
  </si>
  <si>
    <t>罗新元</t>
  </si>
  <si>
    <t>罗引顺</t>
  </si>
  <si>
    <t>韦爱秀</t>
  </si>
  <si>
    <t>蒋长海</t>
  </si>
  <si>
    <t>朱杨亿</t>
  </si>
  <si>
    <t>陶兰英</t>
  </si>
  <si>
    <t>罗天龙</t>
  </si>
  <si>
    <t>谭松凤</t>
  </si>
  <si>
    <t>陶雨柔</t>
  </si>
  <si>
    <t>侯春桂</t>
  </si>
  <si>
    <t>陶泰臣</t>
  </si>
  <si>
    <t>罗瑞宁</t>
  </si>
  <si>
    <t>罗赏丽</t>
  </si>
  <si>
    <t>罗新德</t>
  </si>
  <si>
    <t>陶冠霖</t>
  </si>
  <si>
    <t>罗泽涛</t>
  </si>
  <si>
    <t>宋健龙</t>
  </si>
  <si>
    <t>陶碧龙</t>
  </si>
  <si>
    <t>梁玉华</t>
  </si>
  <si>
    <t>陆秀芬</t>
  </si>
  <si>
    <t>邱金莲</t>
  </si>
  <si>
    <t>梁桥四</t>
  </si>
  <si>
    <t>阳爱红</t>
  </si>
  <si>
    <t>闭耀金</t>
  </si>
  <si>
    <t>闭祖林</t>
  </si>
  <si>
    <t>梁春珍</t>
  </si>
  <si>
    <t>韦桂球</t>
  </si>
  <si>
    <t>覃玉金</t>
  </si>
  <si>
    <t>谢小连</t>
  </si>
  <si>
    <t>梁勇</t>
  </si>
  <si>
    <t>梁金球</t>
  </si>
  <si>
    <t>何礼忠</t>
  </si>
  <si>
    <t>梁华君</t>
  </si>
  <si>
    <t>韦国勤</t>
  </si>
  <si>
    <t>韦兰华</t>
  </si>
  <si>
    <t>罗宗善</t>
  </si>
  <si>
    <t>梁世元</t>
  </si>
  <si>
    <t>韦爱新</t>
  </si>
  <si>
    <t>韦日运</t>
  </si>
  <si>
    <t>莫会云</t>
  </si>
  <si>
    <t>韦喜桂</t>
  </si>
  <si>
    <t>李迎</t>
  </si>
  <si>
    <t>廖瑞兴</t>
  </si>
  <si>
    <t>潘兴</t>
  </si>
  <si>
    <t>韦中勤</t>
  </si>
  <si>
    <t>韦喜昌</t>
  </si>
  <si>
    <t>韦朝俊</t>
  </si>
  <si>
    <t>陈秀香</t>
  </si>
  <si>
    <t>黄胜杰</t>
  </si>
  <si>
    <t>刘华廷</t>
  </si>
  <si>
    <t>吴七三</t>
  </si>
  <si>
    <t>李莉娟</t>
  </si>
  <si>
    <t>韦飞凤</t>
  </si>
  <si>
    <t>李红媛</t>
  </si>
  <si>
    <t>韦在球</t>
  </si>
  <si>
    <t>廖艳秋</t>
  </si>
  <si>
    <t>李文静</t>
  </si>
  <si>
    <t>宋赏珍</t>
  </si>
  <si>
    <t>韦爱萍</t>
  </si>
  <si>
    <t>梁桥三</t>
  </si>
  <si>
    <t>黄秀梅</t>
  </si>
  <si>
    <t>廖世兰</t>
  </si>
  <si>
    <t>韦小春</t>
  </si>
  <si>
    <t>韦贵宝</t>
  </si>
  <si>
    <t>韦林莉</t>
  </si>
  <si>
    <t>何凤美</t>
  </si>
  <si>
    <t>潘林芳</t>
  </si>
  <si>
    <t>梁瑞芬</t>
  </si>
  <si>
    <t>兰翠姣</t>
  </si>
  <si>
    <t>刘秋芳</t>
  </si>
  <si>
    <t>覃晓磊</t>
  </si>
  <si>
    <t>牙彩钱</t>
  </si>
  <si>
    <t>罗海珍</t>
  </si>
  <si>
    <t>韦桂丽</t>
  </si>
  <si>
    <t>温凤球</t>
  </si>
  <si>
    <t>赖桂花</t>
  </si>
  <si>
    <t>廖凤英</t>
  </si>
  <si>
    <t>周兰凤</t>
  </si>
  <si>
    <t>覃汉谋</t>
  </si>
  <si>
    <t>韦玉红</t>
  </si>
  <si>
    <t>韦小香</t>
  </si>
  <si>
    <t>倪送云</t>
  </si>
  <si>
    <t>卢家明</t>
  </si>
  <si>
    <t>韦秀兰</t>
  </si>
  <si>
    <t>梁秀香</t>
  </si>
  <si>
    <t>覃荣梅</t>
  </si>
  <si>
    <t>韦世祥</t>
  </si>
  <si>
    <t>韦昌厚</t>
  </si>
  <si>
    <t>韦有树</t>
  </si>
  <si>
    <t>韦祖生</t>
  </si>
  <si>
    <t>温启明</t>
  </si>
  <si>
    <t>沈传昌</t>
  </si>
  <si>
    <t>韦安成</t>
  </si>
  <si>
    <t>陆彦秋</t>
  </si>
  <si>
    <t>韦国强</t>
  </si>
  <si>
    <t>韦增玉</t>
  </si>
  <si>
    <t>罗万红</t>
  </si>
  <si>
    <t>覃会香</t>
  </si>
  <si>
    <t>郭玉芬</t>
  </si>
  <si>
    <t>廖全军</t>
  </si>
  <si>
    <t>梁武强</t>
  </si>
  <si>
    <t>韦仁华</t>
  </si>
  <si>
    <t>李金娟</t>
  </si>
  <si>
    <t>谢建新</t>
  </si>
  <si>
    <t>廖冬春</t>
  </si>
  <si>
    <t>韦祖文</t>
  </si>
  <si>
    <t>卢艳音</t>
  </si>
  <si>
    <t>江远武</t>
  </si>
  <si>
    <t>韦金道</t>
  </si>
  <si>
    <t>覃志杰</t>
  </si>
  <si>
    <t>覃丽</t>
  </si>
  <si>
    <t>覃强</t>
  </si>
  <si>
    <t>谢立华</t>
  </si>
  <si>
    <t>梁耀炳</t>
  </si>
  <si>
    <t>覃仕松</t>
  </si>
  <si>
    <t>覃秋红</t>
  </si>
  <si>
    <t>梁金喜</t>
  </si>
  <si>
    <t>韦仕熙</t>
  </si>
  <si>
    <t>韦长坤</t>
  </si>
  <si>
    <t>许强</t>
  </si>
  <si>
    <t>梁尚财</t>
  </si>
  <si>
    <t>温俊军</t>
  </si>
  <si>
    <t>李治平</t>
  </si>
  <si>
    <t>梁尚辉</t>
  </si>
  <si>
    <t>谢世明</t>
  </si>
  <si>
    <t>甘帜生</t>
  </si>
  <si>
    <t>陆建敏</t>
  </si>
  <si>
    <t>李明</t>
  </si>
  <si>
    <t>闭李珍</t>
  </si>
  <si>
    <t>谢晓波</t>
  </si>
  <si>
    <t>廖贵福</t>
  </si>
  <si>
    <t>韦德志</t>
  </si>
  <si>
    <t>李泽选</t>
  </si>
  <si>
    <t>韦恩芳</t>
  </si>
  <si>
    <t>解荣花</t>
  </si>
  <si>
    <t>罗培杰</t>
  </si>
  <si>
    <t>闭兰香</t>
  </si>
  <si>
    <t>陆朝义</t>
  </si>
  <si>
    <t>林金凤</t>
  </si>
  <si>
    <t>戴学军</t>
  </si>
  <si>
    <t>温爱发</t>
  </si>
  <si>
    <t>韦素英</t>
  </si>
  <si>
    <t>李桂秀</t>
  </si>
  <si>
    <t>温雪</t>
  </si>
  <si>
    <t>韦红华</t>
  </si>
  <si>
    <t>韦志英</t>
  </si>
  <si>
    <t>覃金富</t>
  </si>
  <si>
    <t>李善年</t>
  </si>
  <si>
    <t>潘凤英</t>
  </si>
  <si>
    <t>梁小文</t>
  </si>
  <si>
    <t>何礼生</t>
  </si>
  <si>
    <t>梁忠云</t>
  </si>
  <si>
    <t>韦宝信</t>
  </si>
  <si>
    <t>黄敏玉</t>
  </si>
  <si>
    <t>李泽仁</t>
  </si>
  <si>
    <t>罗秋梅</t>
  </si>
  <si>
    <t>甘远康</t>
  </si>
  <si>
    <t>梁秋因</t>
  </si>
  <si>
    <t>罗明</t>
  </si>
  <si>
    <t>韦朝元</t>
  </si>
  <si>
    <t>黄强</t>
  </si>
  <si>
    <t>梁有才</t>
  </si>
  <si>
    <t>韦勤桂</t>
  </si>
  <si>
    <t>范桂明</t>
  </si>
  <si>
    <t>覃登凤</t>
  </si>
  <si>
    <t>陆春容</t>
  </si>
  <si>
    <t>罗伟英</t>
  </si>
  <si>
    <t>温新俊</t>
  </si>
  <si>
    <t>梁杰</t>
  </si>
  <si>
    <t>韦梦金</t>
  </si>
  <si>
    <t>廖森</t>
  </si>
  <si>
    <t>韦家昌</t>
  </si>
  <si>
    <t>张国华</t>
  </si>
  <si>
    <t>梁世奎</t>
  </si>
  <si>
    <t>谭忠积</t>
  </si>
  <si>
    <t>欧阳桃</t>
  </si>
  <si>
    <t>凌建光</t>
  </si>
  <si>
    <t>郭桂玲</t>
  </si>
  <si>
    <t>韦仁东</t>
  </si>
  <si>
    <t>卢尚传</t>
  </si>
  <si>
    <t>陈文金</t>
  </si>
  <si>
    <t>李庆传</t>
  </si>
  <si>
    <t>李林钢</t>
  </si>
  <si>
    <t>覃美连</t>
  </si>
  <si>
    <t>陆冬</t>
  </si>
  <si>
    <t>韦爱鸾</t>
  </si>
  <si>
    <t>莫兆军</t>
  </si>
  <si>
    <t>廖安宏</t>
  </si>
  <si>
    <t>覃仕坤</t>
  </si>
  <si>
    <t>韦国华</t>
  </si>
  <si>
    <t>韦龙丽</t>
  </si>
  <si>
    <t>韦琴华</t>
  </si>
  <si>
    <t>闭祖柳</t>
  </si>
  <si>
    <t>韦在青</t>
  </si>
  <si>
    <t>廖荣爱</t>
  </si>
  <si>
    <t>覃洪相</t>
  </si>
  <si>
    <t>覃金兰</t>
  </si>
  <si>
    <t>韦春玉</t>
  </si>
  <si>
    <t>梁卫忠</t>
  </si>
  <si>
    <t>梁美香</t>
  </si>
  <si>
    <t>梁万华</t>
  </si>
  <si>
    <t>钟凤珠</t>
  </si>
  <si>
    <t>韦荣宣</t>
  </si>
  <si>
    <t>韦财经</t>
  </si>
  <si>
    <t>黄寿龄</t>
  </si>
  <si>
    <t>李萍香</t>
  </si>
  <si>
    <t>韦昌君</t>
  </si>
  <si>
    <t>廖柳林</t>
  </si>
  <si>
    <t>覃海善</t>
  </si>
  <si>
    <t>何爱娟</t>
  </si>
  <si>
    <t>覃金花</t>
  </si>
  <si>
    <t>韦寿娟</t>
  </si>
  <si>
    <t>梁仁才</t>
  </si>
  <si>
    <t>余绍林</t>
  </si>
  <si>
    <t>覃增地</t>
  </si>
  <si>
    <t>梁善金</t>
  </si>
  <si>
    <t>梁如玉</t>
  </si>
  <si>
    <t>李汝芳</t>
  </si>
  <si>
    <t>梁雪</t>
  </si>
  <si>
    <t>梁友安</t>
  </si>
  <si>
    <t>王继祥</t>
  </si>
  <si>
    <t>梁武华</t>
  </si>
  <si>
    <t>林丽新</t>
  </si>
  <si>
    <t>韦龙</t>
  </si>
  <si>
    <t>吴贵高</t>
  </si>
  <si>
    <t>梁馨仁</t>
  </si>
  <si>
    <t>韦继连</t>
  </si>
  <si>
    <t>廖国凡</t>
  </si>
  <si>
    <t>廖玉金</t>
  </si>
  <si>
    <t>罗武豪</t>
  </si>
  <si>
    <t>李福民</t>
  </si>
  <si>
    <t>罗乃光</t>
  </si>
  <si>
    <t>林美云</t>
  </si>
  <si>
    <t>韦保宁</t>
  </si>
  <si>
    <t>韦明吉</t>
  </si>
  <si>
    <t>韦木昌</t>
  </si>
  <si>
    <t>钟少仁</t>
  </si>
  <si>
    <t>蓝连凤</t>
  </si>
  <si>
    <t>韦日艳</t>
  </si>
  <si>
    <t>沈庆志</t>
  </si>
  <si>
    <t>黄甲修</t>
  </si>
  <si>
    <t>廖柳群</t>
  </si>
  <si>
    <t>阳建林</t>
  </si>
  <si>
    <t>龙彩南</t>
  </si>
  <si>
    <t>韦权祖</t>
  </si>
  <si>
    <t>覃尚贵</t>
  </si>
  <si>
    <t>廖振流</t>
  </si>
  <si>
    <t>李松</t>
  </si>
  <si>
    <t>廖桂连</t>
  </si>
  <si>
    <t>覃林刚</t>
  </si>
  <si>
    <t>李冰燕</t>
  </si>
  <si>
    <t>覃梅芳</t>
  </si>
  <si>
    <t>梁金晶</t>
  </si>
  <si>
    <t>韦勤贵</t>
  </si>
  <si>
    <t>覃兵华</t>
  </si>
  <si>
    <t>韦运华</t>
  </si>
  <si>
    <t>梁小冬</t>
  </si>
  <si>
    <t>梁正松</t>
  </si>
  <si>
    <t>陆仁勇</t>
  </si>
  <si>
    <t>廖仁襁</t>
  </si>
  <si>
    <t>江景湖</t>
  </si>
  <si>
    <t>莫秋玲</t>
  </si>
  <si>
    <t>谭振才</t>
  </si>
  <si>
    <t>韦玉秀</t>
  </si>
  <si>
    <t>温承付</t>
  </si>
  <si>
    <t>覃小高</t>
  </si>
  <si>
    <t>梁贵芬</t>
  </si>
  <si>
    <t>潘巧玉</t>
  </si>
  <si>
    <t>韦光龙</t>
  </si>
  <si>
    <t>梁华希</t>
  </si>
  <si>
    <t>廖红秀</t>
  </si>
  <si>
    <t>谢建东</t>
  </si>
  <si>
    <t>梁武勋</t>
  </si>
  <si>
    <t>罗家友</t>
  </si>
  <si>
    <t>韦同勋</t>
  </si>
  <si>
    <t>覃祚林</t>
  </si>
  <si>
    <t>韦宣琼</t>
  </si>
  <si>
    <t>温俊涛</t>
  </si>
  <si>
    <t>罗凤德</t>
  </si>
  <si>
    <t>潘正六</t>
  </si>
  <si>
    <t>吴凤美</t>
  </si>
  <si>
    <t>梁秋萍</t>
  </si>
  <si>
    <t>雷玉钗</t>
  </si>
  <si>
    <t>彭日道</t>
  </si>
  <si>
    <t>潘富海</t>
  </si>
  <si>
    <t>陆孟芬</t>
  </si>
  <si>
    <t>廖丽华</t>
  </si>
  <si>
    <t>李莉惠</t>
  </si>
  <si>
    <t>梁金国</t>
  </si>
  <si>
    <t>覃德炳</t>
  </si>
  <si>
    <t>李玲惠</t>
  </si>
  <si>
    <t>陆明明</t>
  </si>
  <si>
    <t>罗万军</t>
  </si>
  <si>
    <t>覃爱金</t>
  </si>
  <si>
    <t>韦仕文</t>
  </si>
  <si>
    <t>梁芳丽</t>
  </si>
  <si>
    <t>韦传明</t>
  </si>
  <si>
    <t>陈琼英</t>
  </si>
  <si>
    <t>覃汉宇</t>
  </si>
  <si>
    <t>陈瑞明</t>
  </si>
  <si>
    <t>覃耐连</t>
  </si>
  <si>
    <t>韦紫虹</t>
  </si>
  <si>
    <t>罗美英</t>
  </si>
  <si>
    <t>梁武现</t>
  </si>
  <si>
    <t>韦玲</t>
  </si>
  <si>
    <t>梁勤芳</t>
  </si>
  <si>
    <t>陆朝林</t>
  </si>
  <si>
    <t>黄玉国</t>
  </si>
  <si>
    <t>梁凤丽</t>
  </si>
  <si>
    <t>黄义强</t>
  </si>
  <si>
    <t>刘爱立</t>
  </si>
  <si>
    <t>黄佳怡</t>
  </si>
  <si>
    <t>吴晓林</t>
  </si>
  <si>
    <t>李兰玉</t>
  </si>
  <si>
    <t>廖秀红</t>
  </si>
  <si>
    <t>梁毛忠</t>
  </si>
  <si>
    <t>梁查</t>
  </si>
  <si>
    <t>卢玉昌</t>
  </si>
  <si>
    <t>韦定燕</t>
  </si>
  <si>
    <t>覃善武</t>
  </si>
  <si>
    <t>李绍德</t>
  </si>
  <si>
    <t>廖振实</t>
  </si>
  <si>
    <t>卢琼凤</t>
  </si>
  <si>
    <t>陈善兵</t>
  </si>
  <si>
    <t>杨爱彩</t>
  </si>
  <si>
    <t>熊秀甫</t>
  </si>
  <si>
    <t>梁香山</t>
  </si>
  <si>
    <t>郭春连</t>
  </si>
  <si>
    <t>范春生</t>
  </si>
  <si>
    <t>陈双萍</t>
  </si>
  <si>
    <t>梁桂凤</t>
  </si>
  <si>
    <t>梁世荣</t>
  </si>
  <si>
    <t>罗静</t>
  </si>
  <si>
    <t>廖桂明</t>
  </si>
  <si>
    <t>韦元章</t>
  </si>
  <si>
    <t>陆克</t>
  </si>
  <si>
    <t>韦国琨</t>
  </si>
  <si>
    <t>韦继文</t>
  </si>
  <si>
    <t>廖大星</t>
  </si>
  <si>
    <t>李晓燕</t>
  </si>
  <si>
    <t>韦桥凤</t>
  </si>
  <si>
    <t>罗宗良</t>
  </si>
  <si>
    <t>韦金勇</t>
  </si>
  <si>
    <t>韦金春</t>
  </si>
  <si>
    <t>梁木兴</t>
  </si>
  <si>
    <t>叶爱青</t>
  </si>
  <si>
    <t>闭凤球</t>
  </si>
  <si>
    <t>梁孟豪</t>
  </si>
  <si>
    <t>廖大亿</t>
  </si>
  <si>
    <t>梁金玉</t>
  </si>
  <si>
    <t>江远力</t>
  </si>
  <si>
    <t>韦森</t>
  </si>
  <si>
    <t>陆小平</t>
  </si>
  <si>
    <t>梁小姑</t>
  </si>
  <si>
    <t>彭凤萍</t>
  </si>
  <si>
    <t>韦金锋</t>
  </si>
  <si>
    <t>韦爱珍</t>
  </si>
  <si>
    <t>梁金建</t>
  </si>
  <si>
    <t>黄榜仁</t>
  </si>
  <si>
    <t>韦仁忠</t>
  </si>
  <si>
    <t>梁务辉</t>
  </si>
  <si>
    <t>李秀娥</t>
  </si>
  <si>
    <t>罗素和</t>
  </si>
  <si>
    <t>覃郁英</t>
  </si>
  <si>
    <t>梁刚</t>
  </si>
  <si>
    <t>梁焕家</t>
  </si>
  <si>
    <t>甘桂隆</t>
  </si>
  <si>
    <t>刘波</t>
  </si>
  <si>
    <t>戴运逸</t>
  </si>
  <si>
    <t>吴庆全</t>
  </si>
  <si>
    <t>林新友</t>
  </si>
  <si>
    <t>冯神福</t>
  </si>
  <si>
    <t>李永达</t>
  </si>
  <si>
    <t>黄成光</t>
  </si>
  <si>
    <t>廖柳明</t>
  </si>
  <si>
    <t>林唯艳</t>
  </si>
  <si>
    <t>韦诚</t>
  </si>
  <si>
    <t>林柯何</t>
  </si>
  <si>
    <t>欧燕明</t>
  </si>
  <si>
    <t>李秀娟</t>
  </si>
  <si>
    <t>黄秀珍</t>
  </si>
  <si>
    <t>彭华忠</t>
  </si>
  <si>
    <t>陈贤良</t>
  </si>
  <si>
    <t>许盛林</t>
  </si>
  <si>
    <t>郭文耀</t>
  </si>
  <si>
    <t>郭标</t>
  </si>
  <si>
    <t>林水福</t>
  </si>
  <si>
    <t>郭志飞</t>
  </si>
  <si>
    <t>唐志强</t>
  </si>
  <si>
    <t>童丙文</t>
  </si>
  <si>
    <t>陈水琼</t>
  </si>
  <si>
    <t>杨运信</t>
  </si>
  <si>
    <t>林光雄</t>
  </si>
  <si>
    <t>林贵茂</t>
  </si>
  <si>
    <t>潘建强</t>
  </si>
  <si>
    <t>韦娟</t>
  </si>
  <si>
    <t>王荣桂</t>
  </si>
  <si>
    <t>黄建荣</t>
  </si>
  <si>
    <t>韦秀棉</t>
  </si>
  <si>
    <t>王大燕</t>
  </si>
  <si>
    <t>韦庆贤</t>
  </si>
  <si>
    <t>陈秀毅</t>
  </si>
  <si>
    <t>陆双兰</t>
  </si>
  <si>
    <t>钟易秀</t>
  </si>
  <si>
    <t>郭七二</t>
  </si>
  <si>
    <t>韦家荣</t>
  </si>
  <si>
    <t>许华</t>
  </si>
  <si>
    <t>黄紫环</t>
  </si>
  <si>
    <t>李龙华</t>
  </si>
  <si>
    <t>唐敏秋</t>
  </si>
  <si>
    <t>谢祖合</t>
  </si>
  <si>
    <t>陆世才</t>
  </si>
  <si>
    <t>沈世奎</t>
  </si>
  <si>
    <t>王慧</t>
  </si>
  <si>
    <t>廖罗仁</t>
  </si>
  <si>
    <t>韦仁锋</t>
  </si>
  <si>
    <t>陆仁华</t>
  </si>
  <si>
    <t>韦仁修</t>
  </si>
  <si>
    <t>王大贤</t>
  </si>
  <si>
    <t>黄华贵</t>
  </si>
  <si>
    <t>钟春梅</t>
  </si>
  <si>
    <t>韦许妹</t>
  </si>
  <si>
    <t>韦喜祥</t>
  </si>
  <si>
    <t>林贵坤</t>
  </si>
  <si>
    <t>陆德军</t>
  </si>
  <si>
    <t>陆榴飞</t>
  </si>
  <si>
    <t>韦艳芬</t>
  </si>
  <si>
    <t>韦金香</t>
  </si>
  <si>
    <t>陈家辉</t>
  </si>
  <si>
    <t>邓海东</t>
  </si>
  <si>
    <t>巫晓艳</t>
  </si>
  <si>
    <t>巫晓珍</t>
  </si>
  <si>
    <t>林小凤</t>
  </si>
  <si>
    <t>刘成龙</t>
  </si>
  <si>
    <t>黄燕萍</t>
  </si>
  <si>
    <t>邓继安</t>
  </si>
  <si>
    <t>邓云华</t>
  </si>
  <si>
    <t>徐海荣</t>
  </si>
  <si>
    <t>徐荣妹</t>
  </si>
  <si>
    <t>韦玉洁</t>
  </si>
  <si>
    <t>王升平</t>
  </si>
  <si>
    <t>韦甫光</t>
  </si>
  <si>
    <t>罗绍成</t>
  </si>
  <si>
    <t>韦甫群</t>
  </si>
  <si>
    <t>张海波</t>
  </si>
  <si>
    <t>杨少怀</t>
  </si>
  <si>
    <t>徐新连</t>
  </si>
  <si>
    <t>潘星星</t>
  </si>
  <si>
    <t>何新龙</t>
  </si>
  <si>
    <t>郭添才</t>
  </si>
  <si>
    <t>刘显春</t>
  </si>
  <si>
    <t>陆小利</t>
  </si>
  <si>
    <t>何新姣</t>
  </si>
  <si>
    <t>林春兰</t>
  </si>
  <si>
    <t>丘丽琼</t>
  </si>
  <si>
    <t>何婷</t>
  </si>
  <si>
    <t>邓玉琼</t>
  </si>
  <si>
    <t>唐木兰</t>
  </si>
  <si>
    <t>李玉娣</t>
  </si>
  <si>
    <t>陆妍希</t>
  </si>
  <si>
    <t>刘春连</t>
  </si>
  <si>
    <t>张秋萍</t>
  </si>
  <si>
    <t>韦桂才</t>
  </si>
  <si>
    <t>韦昌盛</t>
  </si>
  <si>
    <t>廖建华</t>
  </si>
  <si>
    <t>黄章义</t>
  </si>
  <si>
    <t>黄庭亮</t>
  </si>
  <si>
    <t>刘日凤</t>
  </si>
  <si>
    <t>韦明华</t>
  </si>
  <si>
    <t>赖国秀</t>
  </si>
  <si>
    <t>李鲁明</t>
  </si>
  <si>
    <t>廖祖英</t>
  </si>
  <si>
    <t>廖祖前</t>
  </si>
  <si>
    <t>郭齐星</t>
  </si>
  <si>
    <t>邓李宣</t>
  </si>
  <si>
    <t>尹昶文</t>
  </si>
  <si>
    <t>杨海奇</t>
  </si>
  <si>
    <t>邓金明</t>
  </si>
  <si>
    <t>郭良</t>
  </si>
  <si>
    <t>廖奇</t>
  </si>
  <si>
    <t>林新枝</t>
  </si>
  <si>
    <t>林艳连</t>
  </si>
  <si>
    <t>古永杨</t>
  </si>
  <si>
    <t>李秀英</t>
  </si>
  <si>
    <t>林学成</t>
  </si>
  <si>
    <t>何保宗</t>
  </si>
  <si>
    <t>潘美松</t>
  </si>
  <si>
    <t>张子成</t>
  </si>
  <si>
    <t>莫家豪</t>
  </si>
  <si>
    <t>韦胤益</t>
  </si>
  <si>
    <t>邓日全</t>
  </si>
  <si>
    <t>陈泽华</t>
  </si>
  <si>
    <t>韦林义</t>
  </si>
  <si>
    <t>李瑞平</t>
  </si>
  <si>
    <t>邓建斌</t>
  </si>
  <si>
    <t>韦建峰</t>
  </si>
  <si>
    <t>伦亚六</t>
  </si>
  <si>
    <t>罗民</t>
  </si>
  <si>
    <t>陈桥花</t>
  </si>
  <si>
    <t>邓子盛</t>
  </si>
  <si>
    <t>唐建斌</t>
  </si>
  <si>
    <t>陈燕秋</t>
  </si>
  <si>
    <t>丘树林</t>
  </si>
  <si>
    <t>陆文理</t>
  </si>
  <si>
    <t>陈敦峰</t>
  </si>
  <si>
    <t>梁树坤</t>
  </si>
  <si>
    <t>李权堂</t>
  </si>
  <si>
    <t>莫晓明</t>
  </si>
  <si>
    <t>丘国生</t>
  </si>
  <si>
    <t>林运玉</t>
  </si>
  <si>
    <t>蒙丽华</t>
  </si>
  <si>
    <t>赵小弟</t>
  </si>
  <si>
    <t>蒙培挖</t>
  </si>
  <si>
    <t>韦阳华</t>
  </si>
  <si>
    <t>莫宏雨</t>
  </si>
  <si>
    <t>韦应姣</t>
  </si>
  <si>
    <t>李喜明</t>
  </si>
  <si>
    <t>韦玉芳</t>
  </si>
  <si>
    <t>王树康</t>
  </si>
  <si>
    <t>陆冬艳</t>
  </si>
  <si>
    <t>刘廷海</t>
  </si>
  <si>
    <t>林明强</t>
  </si>
  <si>
    <t>陈现才</t>
  </si>
  <si>
    <t>蔡雪英</t>
  </si>
  <si>
    <t>陈艳玲</t>
  </si>
  <si>
    <t>杨龙姣</t>
  </si>
  <si>
    <t>丘华光</t>
  </si>
  <si>
    <t>韦素华</t>
  </si>
  <si>
    <t>蒋运连</t>
  </si>
  <si>
    <t>何新兰</t>
  </si>
  <si>
    <t>陈玉萍</t>
  </si>
  <si>
    <t>梁石连</t>
  </si>
  <si>
    <t>廖桥忠</t>
  </si>
  <si>
    <t>覃长龙</t>
  </si>
  <si>
    <t>张凤姣</t>
  </si>
  <si>
    <t>许静静</t>
  </si>
  <si>
    <t>陈贵山</t>
  </si>
  <si>
    <t>刘凤高</t>
  </si>
  <si>
    <t>刘建兵</t>
  </si>
  <si>
    <t>黄琼英</t>
  </si>
  <si>
    <t>何水强</t>
  </si>
  <si>
    <t>陆长连</t>
  </si>
  <si>
    <t>钟国云</t>
  </si>
  <si>
    <t>潘冬玉</t>
  </si>
  <si>
    <t>李亚凡</t>
  </si>
  <si>
    <t>肖建波</t>
  </si>
  <si>
    <t>张龙清</t>
  </si>
  <si>
    <t>李东庭</t>
  </si>
  <si>
    <t>肖琼珍</t>
  </si>
  <si>
    <t>黄海莲</t>
  </si>
  <si>
    <t>陆少飞</t>
  </si>
  <si>
    <t>陆玉修</t>
  </si>
  <si>
    <t>谭日姣</t>
  </si>
  <si>
    <t>韦爱华</t>
  </si>
  <si>
    <t>赵盏妹</t>
  </si>
  <si>
    <t>陈丽珍</t>
  </si>
  <si>
    <t>徐磊豪</t>
  </si>
  <si>
    <t>李新安</t>
  </si>
  <si>
    <t>黄国勇</t>
  </si>
  <si>
    <t>李福堂</t>
  </si>
  <si>
    <t>徐巧婷</t>
  </si>
  <si>
    <t>钟华</t>
  </si>
  <si>
    <t>邓兰娣</t>
  </si>
  <si>
    <t>古凡云</t>
  </si>
  <si>
    <t>丘连姣</t>
  </si>
  <si>
    <t>林庚荣</t>
  </si>
  <si>
    <t>韦昕艳</t>
  </si>
  <si>
    <t>廖朝刚</t>
  </si>
  <si>
    <t>廖祖能</t>
  </si>
  <si>
    <t>韦学告</t>
  </si>
  <si>
    <t>李日凤</t>
  </si>
  <si>
    <t>郭海林</t>
  </si>
  <si>
    <t>李军龙</t>
  </si>
  <si>
    <t>郭木桂</t>
  </si>
  <si>
    <t>韦嘉瑜</t>
  </si>
  <si>
    <t>吴少兰</t>
  </si>
  <si>
    <t>张日平</t>
  </si>
  <si>
    <t>陈万英</t>
  </si>
  <si>
    <t>陈翠云</t>
  </si>
  <si>
    <t>闭桥连</t>
  </si>
  <si>
    <t>冯东贤</t>
  </si>
  <si>
    <t>林乐祺</t>
  </si>
  <si>
    <t>曹云琳</t>
  </si>
  <si>
    <t>韦秋云</t>
  </si>
  <si>
    <t>曹银珍</t>
  </si>
  <si>
    <t>林军文</t>
  </si>
  <si>
    <t>郭明莉</t>
  </si>
  <si>
    <t>王凤英</t>
  </si>
  <si>
    <t>冯兴国</t>
  </si>
  <si>
    <t>张丁贵</t>
  </si>
  <si>
    <t>陈日军</t>
  </si>
  <si>
    <t>邓桂凤</t>
  </si>
  <si>
    <t>李亚奎</t>
  </si>
  <si>
    <t>王仕福</t>
  </si>
  <si>
    <t>谭桂姣</t>
  </si>
  <si>
    <t>林亚挽</t>
  </si>
  <si>
    <t>谢英华</t>
  </si>
  <si>
    <t>刘田凤</t>
  </si>
  <si>
    <t>陆玉田</t>
  </si>
  <si>
    <t>韦运兰</t>
  </si>
  <si>
    <t>姚美华</t>
  </si>
  <si>
    <t>肖新运</t>
  </si>
  <si>
    <t>林凤兰</t>
  </si>
  <si>
    <t>朱亚年</t>
  </si>
  <si>
    <t>林长姣</t>
  </si>
  <si>
    <t>韦英芳</t>
  </si>
  <si>
    <t>戴兰花</t>
  </si>
  <si>
    <t>张连玉</t>
  </si>
  <si>
    <t>韦丽英</t>
  </si>
  <si>
    <t>林国中</t>
  </si>
  <si>
    <t>林国平</t>
  </si>
  <si>
    <t>陆瑞月</t>
  </si>
  <si>
    <t>吴冬明</t>
  </si>
  <si>
    <t>李坡</t>
  </si>
  <si>
    <t>许金强</t>
  </si>
  <si>
    <t>徐土强</t>
  </si>
  <si>
    <t>何卫红</t>
  </si>
  <si>
    <t>郭思传</t>
  </si>
  <si>
    <t>谢建雄</t>
  </si>
  <si>
    <t>郭兰英</t>
  </si>
  <si>
    <t>刘新德</t>
  </si>
  <si>
    <t>刘子华</t>
  </si>
  <si>
    <t>成荣贞</t>
  </si>
  <si>
    <t>曾日祥</t>
  </si>
  <si>
    <t>王丽玲</t>
  </si>
  <si>
    <t>韦珍</t>
  </si>
  <si>
    <t>郭五桥</t>
  </si>
  <si>
    <t>邓坤华</t>
  </si>
  <si>
    <t>林方茂</t>
  </si>
  <si>
    <t>覃寒英</t>
  </si>
  <si>
    <t>韦张卫</t>
  </si>
  <si>
    <t>郭剑东</t>
  </si>
  <si>
    <t>郭运荣</t>
  </si>
  <si>
    <t>王运强</t>
  </si>
  <si>
    <t>覃红向</t>
  </si>
  <si>
    <t>覃振元</t>
  </si>
  <si>
    <t>梁笑溪</t>
  </si>
  <si>
    <t>李素平</t>
  </si>
  <si>
    <t>陈贤章</t>
  </si>
  <si>
    <t>韦丽</t>
  </si>
  <si>
    <t>曾少忠</t>
  </si>
  <si>
    <t>陈桂芬</t>
  </si>
  <si>
    <t>李新莲</t>
  </si>
  <si>
    <t>韦淑婷</t>
  </si>
  <si>
    <t>古志杰</t>
  </si>
  <si>
    <t>刘记业</t>
  </si>
  <si>
    <t>张路</t>
  </si>
  <si>
    <t>覃建春</t>
  </si>
  <si>
    <t>罗勋亮</t>
  </si>
  <si>
    <t>姚宝珍</t>
  </si>
  <si>
    <t>李春明</t>
  </si>
  <si>
    <t>何金辉</t>
  </si>
  <si>
    <t>潘廷清</t>
  </si>
  <si>
    <t>许石云</t>
  </si>
  <si>
    <t>韦光庆</t>
  </si>
  <si>
    <t>黄瑶</t>
  </si>
  <si>
    <t>徐孟香</t>
  </si>
  <si>
    <t>谢春凤</t>
  </si>
  <si>
    <t>何冬玉</t>
  </si>
  <si>
    <t>肖新友</t>
  </si>
  <si>
    <t>林茂华</t>
  </si>
  <si>
    <t>黄志良</t>
  </si>
  <si>
    <t>邓田球</t>
  </si>
  <si>
    <t>王庆宜</t>
  </si>
  <si>
    <t>韦记云</t>
  </si>
  <si>
    <t>许文喜</t>
  </si>
  <si>
    <t>罗承城</t>
  </si>
  <si>
    <t>邓展军</t>
  </si>
  <si>
    <t>谢凤姣</t>
  </si>
  <si>
    <t>韦爱琼</t>
  </si>
  <si>
    <t>廖瑞姣</t>
  </si>
  <si>
    <t>郭建辉</t>
  </si>
  <si>
    <t>谢美芳</t>
  </si>
  <si>
    <t>李桥喜</t>
  </si>
  <si>
    <t>韦善友</t>
  </si>
  <si>
    <t>朱名俊</t>
  </si>
  <si>
    <t>付冬喜</t>
  </si>
  <si>
    <t>刘庚新</t>
  </si>
  <si>
    <t>张才永</t>
  </si>
  <si>
    <t>李戈</t>
  </si>
  <si>
    <t>兰桃留</t>
  </si>
  <si>
    <t>郭新喜</t>
  </si>
  <si>
    <t>廖水麟</t>
  </si>
  <si>
    <t>严光义</t>
  </si>
  <si>
    <t>廖丽芳</t>
  </si>
  <si>
    <t>杜权勇</t>
  </si>
  <si>
    <t>韦如彬</t>
  </si>
  <si>
    <t>莫和勤</t>
  </si>
  <si>
    <t>韦顶亮</t>
  </si>
  <si>
    <t>邓凯文</t>
  </si>
  <si>
    <t>刘韦宇</t>
  </si>
  <si>
    <t>韦家宣</t>
  </si>
  <si>
    <t>李俊涵</t>
  </si>
  <si>
    <t>刘国华</t>
  </si>
  <si>
    <t>覃石庆</t>
  </si>
  <si>
    <t>范世雄</t>
  </si>
  <si>
    <t>李田明</t>
  </si>
  <si>
    <t>谢建强</t>
  </si>
  <si>
    <t>李树民</t>
  </si>
  <si>
    <t>郭显</t>
  </si>
  <si>
    <t>吴银前</t>
  </si>
  <si>
    <t>何水兵</t>
  </si>
  <si>
    <t>林文超</t>
  </si>
  <si>
    <t>李新兰</t>
  </si>
  <si>
    <t>廖春凤</t>
  </si>
  <si>
    <t>刘靖</t>
  </si>
  <si>
    <t>韦小英</t>
  </si>
  <si>
    <t>何华梅</t>
  </si>
  <si>
    <t>邓建林</t>
  </si>
  <si>
    <t>陆高兵</t>
  </si>
  <si>
    <t>彭桃</t>
  </si>
  <si>
    <t>韦明喜</t>
  </si>
  <si>
    <t>梁雪琼</t>
  </si>
  <si>
    <t>邓有福</t>
  </si>
  <si>
    <t>韦永禄</t>
  </si>
  <si>
    <t>丘龙裕</t>
  </si>
  <si>
    <t>丘喜荣</t>
  </si>
  <si>
    <t>罗荣珍</t>
  </si>
  <si>
    <t>邓英勇</t>
  </si>
  <si>
    <t>代玉松</t>
  </si>
  <si>
    <t>陆桂艳</t>
  </si>
  <si>
    <t>刘金燕</t>
  </si>
  <si>
    <t>冯朝能</t>
  </si>
  <si>
    <t>黄雪辉</t>
  </si>
  <si>
    <t>韦学荣</t>
  </si>
  <si>
    <t>彭素琼</t>
  </si>
  <si>
    <t>陆成才</t>
  </si>
  <si>
    <t>郭田妹</t>
  </si>
  <si>
    <t>郭彬砚</t>
  </si>
  <si>
    <t>朱天喜</t>
  </si>
  <si>
    <t>刘庚凤</t>
  </si>
  <si>
    <t>莫乐亮</t>
  </si>
  <si>
    <t>林贵才</t>
  </si>
  <si>
    <t>邓献良</t>
  </si>
  <si>
    <t>郭兵仁</t>
  </si>
  <si>
    <t>钟蓝花</t>
  </si>
  <si>
    <t>梁启香</t>
  </si>
  <si>
    <t>吴秀勤</t>
  </si>
  <si>
    <t>郭秋胜</t>
  </si>
  <si>
    <t>罗国军</t>
  </si>
  <si>
    <t>刘新梅</t>
  </si>
  <si>
    <t>潘柳玲</t>
  </si>
  <si>
    <t>郭金明</t>
  </si>
  <si>
    <t>刘金萍</t>
  </si>
  <si>
    <t>陶慧娟</t>
  </si>
  <si>
    <t>郭华强</t>
  </si>
  <si>
    <t>丘意明</t>
  </si>
  <si>
    <t>刘佳</t>
  </si>
  <si>
    <t>韦家定</t>
  </si>
  <si>
    <t>韦子牙</t>
  </si>
  <si>
    <t>刘阳生</t>
  </si>
  <si>
    <t>郭五八</t>
  </si>
  <si>
    <t>朱雪清</t>
  </si>
  <si>
    <t>刘香玲</t>
  </si>
  <si>
    <t>罗新连</t>
  </si>
  <si>
    <t>彭慧</t>
  </si>
  <si>
    <t>刘水余</t>
  </si>
  <si>
    <t>陈小周</t>
  </si>
  <si>
    <t>莫宣兰</t>
  </si>
  <si>
    <t>韦水祯</t>
  </si>
  <si>
    <t>刘香兰</t>
  </si>
  <si>
    <t>陆丹</t>
  </si>
  <si>
    <t>赖艳波</t>
  </si>
  <si>
    <t>丘冬兰</t>
  </si>
  <si>
    <t>韦勇珍</t>
  </si>
  <si>
    <t>王凤姣</t>
  </si>
  <si>
    <t>陆柱金</t>
  </si>
  <si>
    <t>邓财文</t>
  </si>
  <si>
    <t>韦运秋</t>
  </si>
  <si>
    <t>毛柳玲</t>
  </si>
  <si>
    <t>郭佐明</t>
  </si>
  <si>
    <t>陆五</t>
  </si>
  <si>
    <t>韦廖燕</t>
  </si>
  <si>
    <t>徐志仁</t>
  </si>
  <si>
    <t>梁素兰</t>
  </si>
  <si>
    <t>韦庭举</t>
  </si>
  <si>
    <t>林日恩</t>
  </si>
  <si>
    <t>林秋玲</t>
  </si>
  <si>
    <t>黄爱艳</t>
  </si>
  <si>
    <t>陈启然</t>
  </si>
  <si>
    <t>吴取娟</t>
  </si>
  <si>
    <t>潘广昌</t>
  </si>
  <si>
    <t>韦志富</t>
  </si>
  <si>
    <t>韦丽娜</t>
  </si>
  <si>
    <t>韦小芬</t>
  </si>
  <si>
    <t>冯仁昌</t>
  </si>
  <si>
    <t>韦绍恩</t>
  </si>
  <si>
    <t>陆庆华</t>
  </si>
  <si>
    <t>陈光雄</t>
  </si>
  <si>
    <t>韦卫姣</t>
  </si>
  <si>
    <t>孔凡英</t>
  </si>
  <si>
    <t>付剑钰</t>
  </si>
  <si>
    <t>陆荣姣</t>
  </si>
  <si>
    <t>韦卫新</t>
  </si>
  <si>
    <t>陆高里</t>
  </si>
  <si>
    <t>刘冬群</t>
  </si>
  <si>
    <t>刘运妹</t>
  </si>
  <si>
    <t>韦以凤</t>
  </si>
  <si>
    <t>林国有</t>
  </si>
  <si>
    <t>曾成林</t>
  </si>
  <si>
    <t>黄善美</t>
  </si>
  <si>
    <t>许文荣</t>
  </si>
  <si>
    <t>韦电成</t>
  </si>
  <si>
    <t>徐祯荣</t>
  </si>
  <si>
    <t>宋进友</t>
  </si>
  <si>
    <t>潘兰梅</t>
  </si>
  <si>
    <t>钟水英</t>
  </si>
  <si>
    <t>吴记海</t>
  </si>
  <si>
    <t>丘秀荣</t>
  </si>
  <si>
    <t>谢秋丽</t>
  </si>
  <si>
    <t>陆爱凤</t>
  </si>
  <si>
    <t>吴凤兰</t>
  </si>
  <si>
    <t>郭秀粦</t>
  </si>
  <si>
    <t>肖桂保</t>
  </si>
  <si>
    <t>韦经道</t>
  </si>
  <si>
    <t>何锦强</t>
  </si>
  <si>
    <t>郭进芳</t>
  </si>
  <si>
    <t>韦顺忠</t>
  </si>
  <si>
    <t>曹利云</t>
  </si>
  <si>
    <t>何应清</t>
  </si>
  <si>
    <t>曹宗佐</t>
  </si>
  <si>
    <t>宋亚旺</t>
  </si>
  <si>
    <t>廖凯威</t>
  </si>
  <si>
    <t>何嘉宸</t>
  </si>
  <si>
    <t>韦上</t>
  </si>
  <si>
    <t>许春梅</t>
  </si>
  <si>
    <t>欧善英</t>
  </si>
  <si>
    <t>冯喜英</t>
  </si>
  <si>
    <t>林水清</t>
  </si>
  <si>
    <t>林龙杰</t>
  </si>
  <si>
    <t>朱牧成</t>
  </si>
  <si>
    <t>韦德忠</t>
  </si>
  <si>
    <t>邱秀莲</t>
  </si>
  <si>
    <t>黄璋仁</t>
  </si>
  <si>
    <t>郭桂平</t>
  </si>
  <si>
    <t>刘喜强</t>
  </si>
  <si>
    <t>郭欢敏</t>
  </si>
  <si>
    <t>梁建华</t>
  </si>
  <si>
    <t>刘亚明</t>
  </si>
  <si>
    <t>韦柳艳</t>
  </si>
  <si>
    <t>邓志钦</t>
  </si>
  <si>
    <t>韦秀红</t>
  </si>
  <si>
    <t>龚月萍</t>
  </si>
  <si>
    <t>廖金燕</t>
  </si>
  <si>
    <t>何荣兰</t>
  </si>
  <si>
    <t>冯仁军</t>
  </si>
  <si>
    <t>丘国连</t>
  </si>
  <si>
    <t>黄选民</t>
  </si>
  <si>
    <t>陈诗语</t>
  </si>
  <si>
    <t>韦建明</t>
  </si>
  <si>
    <t>王新贤</t>
  </si>
  <si>
    <t>陈军明</t>
  </si>
  <si>
    <t>蒙阿娜</t>
  </si>
  <si>
    <t>曾木保</t>
  </si>
  <si>
    <t>黄志家</t>
  </si>
  <si>
    <t>林水旺</t>
  </si>
  <si>
    <t>赵燕兰</t>
  </si>
  <si>
    <t>韦丽金</t>
  </si>
  <si>
    <t>陈福盛</t>
  </si>
  <si>
    <t>戴水先</t>
  </si>
  <si>
    <t>古行平</t>
  </si>
  <si>
    <t>古艳忠</t>
  </si>
  <si>
    <t>韦玉才</t>
  </si>
  <si>
    <t>代玉琼</t>
  </si>
  <si>
    <t>郭兰琼</t>
  </si>
  <si>
    <t>韦秀芬</t>
  </si>
  <si>
    <t>刘政勇</t>
  </si>
  <si>
    <t>陆云武</t>
  </si>
  <si>
    <t>冯志云</t>
  </si>
  <si>
    <t>陈新凤</t>
  </si>
  <si>
    <t>何志高</t>
  </si>
  <si>
    <t>刘德权</t>
  </si>
  <si>
    <t>巫连姣</t>
  </si>
  <si>
    <t>陈华伟</t>
  </si>
  <si>
    <t>朱尚方</t>
  </si>
  <si>
    <t>林显山</t>
  </si>
  <si>
    <t>韦秀珍</t>
  </si>
  <si>
    <t>郭燕</t>
  </si>
  <si>
    <t>丘意发</t>
  </si>
  <si>
    <t>王慧杰</t>
  </si>
  <si>
    <t>陆汉高</t>
  </si>
  <si>
    <t>韦日安</t>
  </si>
  <si>
    <t>何怀忠</t>
  </si>
  <si>
    <t>梁新廷</t>
  </si>
  <si>
    <t>杨柳灵</t>
  </si>
  <si>
    <t>刘秀礼</t>
  </si>
  <si>
    <t>韦世荣</t>
  </si>
  <si>
    <t>曾征标</t>
  </si>
  <si>
    <t>潘秋芳</t>
  </si>
  <si>
    <t>陆秀红</t>
  </si>
  <si>
    <t>谢建林</t>
  </si>
  <si>
    <t>郭灶福</t>
  </si>
  <si>
    <t>张静</t>
  </si>
  <si>
    <t>郭从养</t>
  </si>
  <si>
    <t>韦小妹</t>
  </si>
  <si>
    <t>肖玉广</t>
  </si>
  <si>
    <t>许小荣</t>
  </si>
  <si>
    <t>郭亚双</t>
  </si>
  <si>
    <t>陆运凤</t>
  </si>
  <si>
    <t>韦昌权</t>
  </si>
  <si>
    <t>韦喜运</t>
  </si>
  <si>
    <t>陆木英</t>
  </si>
  <si>
    <t>阳贵山</t>
  </si>
  <si>
    <t>韦灶立</t>
  </si>
  <si>
    <t>李瑞云</t>
  </si>
  <si>
    <t>郭卫红</t>
  </si>
  <si>
    <t>林卫业</t>
  </si>
  <si>
    <t>刘新连</t>
  </si>
  <si>
    <t>刘新能</t>
  </si>
  <si>
    <t>刘振发</t>
  </si>
  <si>
    <t>陆荣盛</t>
  </si>
  <si>
    <t>曾令辉</t>
  </si>
  <si>
    <t>韦纤云</t>
  </si>
  <si>
    <t>陆春香</t>
  </si>
  <si>
    <t>刘玉珍</t>
  </si>
  <si>
    <t>陆志华</t>
  </si>
  <si>
    <t>丘列文</t>
  </si>
  <si>
    <t>陆瑞光</t>
  </si>
  <si>
    <t>江记安</t>
  </si>
  <si>
    <t>张瑞云</t>
  </si>
  <si>
    <t>王剑军</t>
  </si>
  <si>
    <t>韦添壮</t>
  </si>
  <si>
    <t>邓秋扬</t>
  </si>
  <si>
    <t>黄玉珍</t>
  </si>
  <si>
    <t>潘超英</t>
  </si>
  <si>
    <t>廖秀连</t>
  </si>
  <si>
    <t>李六七</t>
  </si>
  <si>
    <t>郭冬兰</t>
  </si>
  <si>
    <t>曾美云</t>
  </si>
  <si>
    <t>李东杨</t>
  </si>
  <si>
    <t>何晓真</t>
  </si>
  <si>
    <t>韦艳丽</t>
  </si>
  <si>
    <t>古运凤</t>
  </si>
  <si>
    <t>江田清</t>
  </si>
  <si>
    <t>李水连</t>
  </si>
  <si>
    <t>王德强</t>
  </si>
  <si>
    <t>郭荣清</t>
  </si>
  <si>
    <t>韦福</t>
  </si>
  <si>
    <t>陈佳慧</t>
  </si>
  <si>
    <t>潘燕婷</t>
  </si>
  <si>
    <t>刘桂英</t>
  </si>
  <si>
    <t>谢雪丽</t>
  </si>
  <si>
    <t>黄世新</t>
  </si>
  <si>
    <t>陈文华</t>
  </si>
  <si>
    <t>林连香</t>
  </si>
  <si>
    <t>韦华东</t>
  </si>
  <si>
    <t>廖水金</t>
  </si>
  <si>
    <t>廖新想</t>
  </si>
  <si>
    <t>吴五妹</t>
  </si>
  <si>
    <t>韦经有</t>
  </si>
  <si>
    <t>林佑荣</t>
  </si>
  <si>
    <t>戴业清</t>
  </si>
  <si>
    <t>林显成</t>
  </si>
  <si>
    <t>黄成德</t>
  </si>
  <si>
    <t>李金荣</t>
  </si>
  <si>
    <t>赵凤兰</t>
  </si>
  <si>
    <t>谢梦军</t>
  </si>
  <si>
    <t>谢旺先</t>
  </si>
  <si>
    <t>林日英</t>
  </si>
  <si>
    <t>韦志忠</t>
  </si>
  <si>
    <t>覃桂琼</t>
  </si>
  <si>
    <t>谢忠让</t>
  </si>
  <si>
    <t>廖慧娟</t>
  </si>
  <si>
    <t>刘天德</t>
  </si>
  <si>
    <t>郭志雄</t>
  </si>
  <si>
    <t>韦文华</t>
  </si>
  <si>
    <t>许小九</t>
  </si>
  <si>
    <t>黄仕路</t>
  </si>
  <si>
    <t>郭永正</t>
  </si>
  <si>
    <t>黄四珍</t>
  </si>
  <si>
    <t>唐志忠</t>
  </si>
  <si>
    <t>陆翠琼</t>
  </si>
  <si>
    <t>郭园青</t>
  </si>
  <si>
    <t>韦水英</t>
  </si>
  <si>
    <t>陈贵球</t>
  </si>
  <si>
    <t>黄凤琼</t>
  </si>
  <si>
    <t>许小英</t>
  </si>
  <si>
    <t>黄建强</t>
  </si>
  <si>
    <t>林华敏</t>
  </si>
  <si>
    <t>郭运福</t>
  </si>
  <si>
    <t>冯关秀</t>
  </si>
  <si>
    <t>刘廷想</t>
  </si>
  <si>
    <t>丘正益</t>
  </si>
  <si>
    <t>张秋连</t>
  </si>
  <si>
    <t>陆桂琼</t>
  </si>
  <si>
    <t>吴邓华</t>
  </si>
  <si>
    <t>邓新强</t>
  </si>
  <si>
    <t>成静</t>
  </si>
  <si>
    <t>陆汉成</t>
  </si>
  <si>
    <t>冯小明</t>
  </si>
  <si>
    <t>谭凤枝</t>
  </si>
  <si>
    <t>钟耐德</t>
  </si>
  <si>
    <t>郭志华</t>
  </si>
  <si>
    <t>韦秀姣</t>
  </si>
  <si>
    <t>黄吉军</t>
  </si>
  <si>
    <t>陶梦雪</t>
  </si>
  <si>
    <t>陶礼庆</t>
  </si>
  <si>
    <t>罗新月</t>
  </si>
  <si>
    <t>覃大杰</t>
  </si>
  <si>
    <t>覃永平</t>
  </si>
  <si>
    <t>韦仁连</t>
  </si>
  <si>
    <t>覃贤靖</t>
  </si>
  <si>
    <t>覃顺端</t>
  </si>
  <si>
    <t>罗祖基</t>
  </si>
  <si>
    <t>何秋香</t>
  </si>
  <si>
    <t>覃大新</t>
  </si>
  <si>
    <t>覃国胜</t>
  </si>
  <si>
    <t>覃国学</t>
  </si>
  <si>
    <t>覃小金</t>
  </si>
  <si>
    <t>何景华</t>
  </si>
  <si>
    <t>孙吉祥</t>
  </si>
  <si>
    <t>罗美群</t>
  </si>
  <si>
    <t>潘良凤</t>
  </si>
  <si>
    <t>吴小姣</t>
  </si>
  <si>
    <t>张立</t>
  </si>
  <si>
    <t>张来保</t>
  </si>
  <si>
    <t>张宸淅</t>
  </si>
  <si>
    <t>覃冬娥</t>
  </si>
  <si>
    <t>莫先喜</t>
  </si>
  <si>
    <t>卢名应</t>
  </si>
  <si>
    <t>吴善龙</t>
  </si>
  <si>
    <t>卢成维</t>
  </si>
  <si>
    <t>莫洋淋</t>
  </si>
  <si>
    <t>韦燕菊</t>
  </si>
  <si>
    <t>卢冬玲</t>
  </si>
  <si>
    <t>卢树生</t>
  </si>
  <si>
    <t>卢昌会</t>
  </si>
  <si>
    <t>谭凤姣</t>
  </si>
  <si>
    <t>宁开生</t>
  </si>
  <si>
    <t>莫秀明</t>
  </si>
  <si>
    <t>徐传畅</t>
  </si>
  <si>
    <t>伍静</t>
  </si>
  <si>
    <t>韦秀芳</t>
  </si>
  <si>
    <t>廖文许</t>
  </si>
  <si>
    <t>黄桂菊</t>
  </si>
  <si>
    <t>韦世伦</t>
  </si>
  <si>
    <t>韦惠珍</t>
  </si>
  <si>
    <t>刘大安</t>
  </si>
  <si>
    <t>韦伟姣</t>
  </si>
  <si>
    <t>张景雪</t>
  </si>
  <si>
    <t>徐小妹</t>
  </si>
  <si>
    <t>李国雪</t>
  </si>
  <si>
    <t>刘德远</t>
  </si>
  <si>
    <t>韦周林</t>
  </si>
  <si>
    <t>徐燕忠</t>
  </si>
  <si>
    <t>韦晓玲</t>
  </si>
  <si>
    <t>徐太祥</t>
  </si>
  <si>
    <t>梁大强</t>
  </si>
  <si>
    <t>韦秋荣</t>
  </si>
  <si>
    <t>邝秀英</t>
  </si>
  <si>
    <t>卢方旭</t>
  </si>
  <si>
    <t>梁堂</t>
  </si>
  <si>
    <t>谭月英</t>
  </si>
  <si>
    <t>黄后才</t>
  </si>
  <si>
    <t>黄诗朋</t>
  </si>
  <si>
    <t>梅春生</t>
  </si>
  <si>
    <t>黄国民</t>
  </si>
  <si>
    <t>宋慧玲</t>
  </si>
  <si>
    <t>吴宏堂</t>
  </si>
  <si>
    <t>何永革</t>
  </si>
  <si>
    <t>黄秀英</t>
  </si>
  <si>
    <t>陈远发</t>
  </si>
  <si>
    <t>杨安贵</t>
  </si>
  <si>
    <t>罗玉平</t>
  </si>
  <si>
    <t>廖美好</t>
  </si>
  <si>
    <t>赵汝敏</t>
  </si>
  <si>
    <t>杨安祥</t>
  </si>
  <si>
    <t>陶土保</t>
  </si>
  <si>
    <t>罗金妹</t>
  </si>
  <si>
    <t>潘惠</t>
  </si>
  <si>
    <t>罗世美</t>
  </si>
  <si>
    <t>韦昭鹏</t>
  </si>
  <si>
    <t>陆耀年</t>
  </si>
  <si>
    <t>莫启臣</t>
  </si>
  <si>
    <t>韦诗强</t>
  </si>
  <si>
    <t>廖安团</t>
  </si>
  <si>
    <t>韦连芳</t>
  </si>
  <si>
    <t>廖天肆</t>
  </si>
  <si>
    <t>廖宏强</t>
  </si>
  <si>
    <t>廖欣婷</t>
  </si>
  <si>
    <t>廖雪莉</t>
  </si>
  <si>
    <t>廖树宽</t>
  </si>
  <si>
    <t>廖英佐</t>
  </si>
  <si>
    <t>廖世敏</t>
  </si>
  <si>
    <t>谢家军</t>
  </si>
  <si>
    <t>何玉桂</t>
  </si>
  <si>
    <t>韦胜友</t>
  </si>
  <si>
    <t>覃长能</t>
  </si>
  <si>
    <t>黄香连</t>
  </si>
  <si>
    <t>黄罗波</t>
  </si>
  <si>
    <t>张顺芳</t>
  </si>
  <si>
    <t>骆绍成</t>
  </si>
  <si>
    <t>韦英良</t>
  </si>
  <si>
    <t>韦宏吉</t>
  </si>
  <si>
    <t>罗有涛</t>
  </si>
  <si>
    <t>潘声志</t>
  </si>
  <si>
    <t>徐会荣</t>
  </si>
  <si>
    <t>潘声清</t>
  </si>
  <si>
    <t>潘长顺</t>
  </si>
  <si>
    <t>罗佳璐</t>
  </si>
  <si>
    <t>潘明高</t>
  </si>
  <si>
    <t>唐桂香</t>
  </si>
  <si>
    <t>潘文初</t>
  </si>
  <si>
    <t>罗爱英</t>
  </si>
  <si>
    <t>肖丽芳</t>
  </si>
  <si>
    <t>周春福</t>
  </si>
  <si>
    <t>韦双元</t>
  </si>
  <si>
    <t>黄星子</t>
  </si>
  <si>
    <t>覃长秀</t>
  </si>
  <si>
    <t>卢名荣</t>
  </si>
  <si>
    <t>黄忠爱</t>
  </si>
  <si>
    <t>农有乐</t>
  </si>
  <si>
    <t>韦英武</t>
  </si>
  <si>
    <t>罗雪花</t>
  </si>
  <si>
    <t>罗雪玲</t>
  </si>
  <si>
    <t>陈书东</t>
  </si>
  <si>
    <t>韦文明</t>
  </si>
  <si>
    <t>李桂芳</t>
  </si>
  <si>
    <t>郑炳生</t>
  </si>
  <si>
    <t>黄菊英</t>
  </si>
  <si>
    <t>郑欣雨</t>
  </si>
  <si>
    <t>覃三林</t>
  </si>
  <si>
    <t>廖振杰</t>
  </si>
  <si>
    <t>王浩宇</t>
  </si>
  <si>
    <t>王秀停</t>
  </si>
  <si>
    <t>卢芝花</t>
  </si>
  <si>
    <t>韦忠寿</t>
  </si>
  <si>
    <t>覃世文</t>
  </si>
  <si>
    <t>韦万寿</t>
  </si>
  <si>
    <t>秦志庆</t>
  </si>
  <si>
    <t>陶小星</t>
  </si>
  <si>
    <t>冯廷飞</t>
  </si>
  <si>
    <t>罗广忠</t>
  </si>
  <si>
    <t>周桂珍</t>
  </si>
  <si>
    <t>廖成高</t>
  </si>
  <si>
    <t>秦志满</t>
  </si>
  <si>
    <t>卢仲金</t>
  </si>
  <si>
    <t>卢新月</t>
  </si>
  <si>
    <t>李明彪</t>
  </si>
  <si>
    <t>陈莲姣</t>
  </si>
  <si>
    <t>陈子顺</t>
  </si>
  <si>
    <t>梅发连</t>
  </si>
  <si>
    <t>何爱芳</t>
  </si>
  <si>
    <t>黄文秀</t>
  </si>
  <si>
    <t>卢业军</t>
  </si>
  <si>
    <t>韦燕</t>
  </si>
  <si>
    <t>黄世建</t>
  </si>
  <si>
    <t>黄兴富</t>
  </si>
  <si>
    <t>周金姑</t>
  </si>
  <si>
    <t>黄万足</t>
  </si>
  <si>
    <t>兰永良</t>
  </si>
  <si>
    <t>冯希团</t>
  </si>
  <si>
    <t>石艳红</t>
  </si>
  <si>
    <t>黄秀红</t>
  </si>
  <si>
    <t>卢景山</t>
  </si>
  <si>
    <t>卢日恩</t>
  </si>
  <si>
    <t>潘梅龙</t>
  </si>
  <si>
    <t>廖国基</t>
  </si>
  <si>
    <t>廖林柱</t>
  </si>
  <si>
    <t>廖乔</t>
  </si>
  <si>
    <t>卢廷</t>
  </si>
  <si>
    <t>吴鸿关</t>
  </si>
  <si>
    <t>卢柳燕</t>
  </si>
  <si>
    <t>刘秀建</t>
  </si>
  <si>
    <t>刘秀胜</t>
  </si>
  <si>
    <t>韦永武</t>
  </si>
  <si>
    <t>陈培后</t>
  </si>
  <si>
    <t>何启业</t>
  </si>
  <si>
    <t>韦柳凤</t>
  </si>
  <si>
    <t>韦修早</t>
  </si>
  <si>
    <t>覃小连</t>
  </si>
  <si>
    <t>韦素琼</t>
  </si>
  <si>
    <t>廖秀英</t>
  </si>
  <si>
    <t>韦传凡</t>
  </si>
  <si>
    <t>韦金林</t>
  </si>
  <si>
    <t>韦毫德</t>
  </si>
  <si>
    <t>黄道凤</t>
  </si>
  <si>
    <t>韦传长</t>
  </si>
  <si>
    <t>罗木姣</t>
  </si>
  <si>
    <t>谢用梅</t>
  </si>
  <si>
    <t>韦兰英</t>
  </si>
  <si>
    <t>韦守六</t>
  </si>
  <si>
    <t>韦春丽</t>
  </si>
  <si>
    <t>韦云霞</t>
  </si>
  <si>
    <t>覃德英</t>
  </si>
  <si>
    <t>韦代祥</t>
  </si>
  <si>
    <t>韦柯隆</t>
  </si>
  <si>
    <t>韦梦芝</t>
  </si>
  <si>
    <t>韦代族</t>
  </si>
  <si>
    <t>韦业健</t>
  </si>
  <si>
    <t>韦立家</t>
  </si>
  <si>
    <t>戴丽娟</t>
  </si>
  <si>
    <t>韦海春</t>
  </si>
  <si>
    <t>张致艳</t>
  </si>
  <si>
    <t>覃鸾芬</t>
  </si>
  <si>
    <t>韦坤贵</t>
  </si>
  <si>
    <t>唐美群</t>
  </si>
  <si>
    <t>韦玉芬</t>
  </si>
  <si>
    <t>韦细英</t>
  </si>
  <si>
    <t>韦秀娟</t>
  </si>
  <si>
    <t>韦坤胜</t>
  </si>
  <si>
    <t>蒙汉英</t>
  </si>
  <si>
    <t>韦小銮</t>
  </si>
  <si>
    <t>韦冬秀</t>
  </si>
  <si>
    <t>李小妹</t>
  </si>
  <si>
    <t>李培芳</t>
  </si>
  <si>
    <t>陶伟</t>
  </si>
  <si>
    <t>刘贤述</t>
  </si>
  <si>
    <t>陶大杰</t>
  </si>
  <si>
    <t>陶昌林</t>
  </si>
  <si>
    <t>陈三芬</t>
  </si>
  <si>
    <t>陶大日</t>
  </si>
  <si>
    <t>陶志侯</t>
  </si>
  <si>
    <t>张革英</t>
  </si>
  <si>
    <t>陶志明</t>
  </si>
  <si>
    <t>易定凤</t>
  </si>
  <si>
    <t>韦金祥</t>
  </si>
  <si>
    <t>韦道认</t>
  </si>
  <si>
    <t>覃安福</t>
  </si>
  <si>
    <t>郑甜日</t>
  </si>
  <si>
    <t>韦在明</t>
  </si>
  <si>
    <t>左幺妹</t>
  </si>
  <si>
    <t>韦金德</t>
  </si>
  <si>
    <t>卢艳芳</t>
  </si>
  <si>
    <t>韦影生</t>
  </si>
  <si>
    <t>卢国春</t>
  </si>
  <si>
    <t>黄利琼</t>
  </si>
  <si>
    <t>韦仁富</t>
  </si>
  <si>
    <t>韦贤胜</t>
  </si>
  <si>
    <t>易明秋</t>
  </si>
  <si>
    <t>韦贤勤</t>
  </si>
  <si>
    <t>何木秀</t>
  </si>
  <si>
    <t>苏子勇</t>
  </si>
  <si>
    <t>韦玉英</t>
  </si>
  <si>
    <t>覃国新</t>
  </si>
  <si>
    <t>覃菊荣</t>
  </si>
  <si>
    <t>覃世羽</t>
  </si>
  <si>
    <t>潘庆亮</t>
  </si>
  <si>
    <t>黄泽军</t>
  </si>
  <si>
    <t>罗荣美</t>
  </si>
  <si>
    <t>龙传明</t>
  </si>
  <si>
    <t>韦英荣</t>
  </si>
  <si>
    <t>韦祥建</t>
  </si>
  <si>
    <t>韦隆贤</t>
  </si>
  <si>
    <t>韦致全</t>
  </si>
  <si>
    <t>韦致想</t>
  </si>
  <si>
    <t>韦隆富</t>
  </si>
  <si>
    <t>韦贵善</t>
  </si>
  <si>
    <t>韦文祥</t>
  </si>
  <si>
    <t>韦付明</t>
  </si>
  <si>
    <t>韦明局</t>
  </si>
  <si>
    <t>韦家善</t>
  </si>
  <si>
    <t>欧孟霞</t>
  </si>
  <si>
    <t>覃祖锋</t>
  </si>
  <si>
    <t>覃吉松</t>
  </si>
  <si>
    <t>韦仁敏</t>
  </si>
  <si>
    <t>陆日保</t>
  </si>
  <si>
    <t>罗承科</t>
  </si>
  <si>
    <t>罗梦雨</t>
  </si>
  <si>
    <t>罗承枝</t>
  </si>
  <si>
    <t>罗玉吉</t>
  </si>
  <si>
    <t>蒙世军</t>
  </si>
  <si>
    <t>蒙世德</t>
  </si>
  <si>
    <t>陈洪奎</t>
  </si>
  <si>
    <t>潘颖</t>
  </si>
  <si>
    <t>黄春发</t>
  </si>
  <si>
    <t>黄珍矮</t>
  </si>
  <si>
    <t>罗平忠</t>
  </si>
  <si>
    <t>吴永才</t>
  </si>
  <si>
    <t>卢军华</t>
  </si>
  <si>
    <t>潘仕姣</t>
  </si>
  <si>
    <t>潘筹芳</t>
  </si>
  <si>
    <t>李彩元</t>
  </si>
  <si>
    <t>黄维华</t>
  </si>
  <si>
    <t>蒙连</t>
  </si>
  <si>
    <t>覃菊珍</t>
  </si>
  <si>
    <t>吴大芳</t>
  </si>
  <si>
    <t>陶家文</t>
  </si>
  <si>
    <t>陶万祥</t>
  </si>
  <si>
    <t>李桂兰</t>
  </si>
  <si>
    <t>韦玉荣</t>
  </si>
  <si>
    <t>梁秋玲</t>
  </si>
  <si>
    <t>陶刘波</t>
  </si>
  <si>
    <t>韦世云</t>
  </si>
  <si>
    <t>潘慧玲</t>
  </si>
  <si>
    <t>谭方正</t>
  </si>
  <si>
    <t>韦旺玉</t>
  </si>
  <si>
    <t>韦敬忠</t>
  </si>
  <si>
    <t>韦敬辉</t>
  </si>
  <si>
    <t>韦金成</t>
  </si>
  <si>
    <t>覃千荭</t>
  </si>
  <si>
    <t>成素珍</t>
  </si>
  <si>
    <t>黄军祥</t>
  </si>
  <si>
    <t>卢名兰</t>
  </si>
  <si>
    <t>吴丽</t>
  </si>
  <si>
    <t>覃德球</t>
  </si>
  <si>
    <t>刘水秀</t>
  </si>
  <si>
    <t>秦昌义</t>
  </si>
  <si>
    <t>廖修信</t>
  </si>
  <si>
    <t>张勋云</t>
  </si>
  <si>
    <t>赵良华</t>
  </si>
  <si>
    <t>罗兴</t>
  </si>
  <si>
    <t>伍明凡</t>
  </si>
  <si>
    <t>覃国航</t>
  </si>
  <si>
    <t>黄志雄</t>
  </si>
  <si>
    <t>黄崇芝</t>
  </si>
  <si>
    <t>吴宝骏</t>
  </si>
  <si>
    <t>刘震愚</t>
  </si>
  <si>
    <t>黄泽民</t>
  </si>
  <si>
    <t>梁华</t>
  </si>
  <si>
    <t>邓芳宽</t>
  </si>
  <si>
    <t>谢鸣英</t>
  </si>
  <si>
    <t>陆鸾芳</t>
  </si>
  <si>
    <t>黄正军</t>
  </si>
  <si>
    <t>黄世坤</t>
  </si>
  <si>
    <t>卢峰</t>
  </si>
  <si>
    <t>廖修平</t>
  </si>
  <si>
    <t>刘文捷</t>
  </si>
  <si>
    <t>廖万秀</t>
  </si>
  <si>
    <t>梁焕生</t>
  </si>
  <si>
    <t>覃玉香</t>
  </si>
  <si>
    <t>韦江立</t>
  </si>
  <si>
    <t>韦恒山</t>
  </si>
  <si>
    <t>韦暖姣</t>
  </si>
  <si>
    <t>农锦林</t>
  </si>
  <si>
    <t>韦会琼</t>
  </si>
  <si>
    <t>梁桂吉</t>
  </si>
  <si>
    <t>韦均昌</t>
  </si>
  <si>
    <t>钟怀林</t>
  </si>
  <si>
    <t>钟勤信</t>
  </si>
  <si>
    <t>韦菊英</t>
  </si>
  <si>
    <t>韦秋姣</t>
  </si>
  <si>
    <t>钟怀康</t>
  </si>
  <si>
    <t>钟玉玲</t>
  </si>
  <si>
    <t>覃美元</t>
  </si>
  <si>
    <t>韦屯英</t>
  </si>
  <si>
    <t>林建成</t>
  </si>
  <si>
    <t>钟景涛</t>
  </si>
  <si>
    <t>钟坤</t>
  </si>
  <si>
    <t>韦振良</t>
  </si>
  <si>
    <t>韦耐玲</t>
  </si>
  <si>
    <t>韦振必</t>
  </si>
  <si>
    <t>莫树玲</t>
  </si>
  <si>
    <t>韦振留</t>
  </si>
  <si>
    <t>谢美珍</t>
  </si>
  <si>
    <t>韦苏云</t>
  </si>
  <si>
    <t>韦思明</t>
  </si>
  <si>
    <t>韦开龙</t>
  </si>
  <si>
    <t>潘小污</t>
  </si>
  <si>
    <t>韦群</t>
  </si>
  <si>
    <t>黄仁娟</t>
  </si>
  <si>
    <t>韦星喜</t>
  </si>
  <si>
    <t>黄林葵</t>
  </si>
  <si>
    <t>韦杏生</t>
  </si>
  <si>
    <t>韦新城</t>
  </si>
  <si>
    <t>黄仁武</t>
  </si>
  <si>
    <t>何芳思</t>
  </si>
  <si>
    <t>何腾芳</t>
  </si>
  <si>
    <t>陈永佳</t>
  </si>
  <si>
    <t>韦丽芳</t>
  </si>
  <si>
    <t>黄诗理</t>
  </si>
  <si>
    <t>黄维喜</t>
  </si>
  <si>
    <t>黄诗喜</t>
  </si>
  <si>
    <t>吴兰义</t>
  </si>
  <si>
    <t>陶生平</t>
  </si>
  <si>
    <t>卢水秀</t>
  </si>
  <si>
    <t>陶美兰</t>
  </si>
  <si>
    <t>廖利姣</t>
  </si>
  <si>
    <t>黄云岗</t>
  </si>
  <si>
    <t>潘彩霞</t>
  </si>
  <si>
    <t>黄诗斌</t>
  </si>
  <si>
    <t>韦华龙</t>
  </si>
  <si>
    <t>吴爱想</t>
  </si>
  <si>
    <t>陈志亮</t>
  </si>
  <si>
    <t>廖华森</t>
  </si>
  <si>
    <t>钟菊花</t>
  </si>
  <si>
    <t>韦金华</t>
  </si>
  <si>
    <t>李三弟</t>
  </si>
  <si>
    <t>覃申奎</t>
  </si>
  <si>
    <t>吴水强</t>
  </si>
  <si>
    <t>周丽华</t>
  </si>
  <si>
    <t>李细英</t>
  </si>
  <si>
    <t>李祖明</t>
  </si>
  <si>
    <t>廖华利</t>
  </si>
  <si>
    <t>林雪丽</t>
  </si>
  <si>
    <t>刘得强</t>
  </si>
  <si>
    <t>覃坤望</t>
  </si>
  <si>
    <t>潘忠平</t>
  </si>
  <si>
    <t>王亚莲</t>
  </si>
  <si>
    <t>张建波</t>
  </si>
  <si>
    <t>徐献安</t>
  </si>
  <si>
    <t>潘彩礼</t>
  </si>
  <si>
    <t>张东生</t>
  </si>
  <si>
    <t>廖文克</t>
  </si>
  <si>
    <t>李兰贵</t>
  </si>
  <si>
    <t>黄华智</t>
  </si>
  <si>
    <t>潘明元</t>
  </si>
  <si>
    <t>潘太胜</t>
  </si>
  <si>
    <t>贾大平</t>
  </si>
  <si>
    <t>刘金凤</t>
  </si>
  <si>
    <t>陈桂南</t>
  </si>
  <si>
    <t>韦小长</t>
  </si>
  <si>
    <t>卢松秀</t>
  </si>
  <si>
    <t>韦帮青</t>
  </si>
  <si>
    <t>李荣珍</t>
  </si>
  <si>
    <t>李背新</t>
  </si>
  <si>
    <t>廖忍兰</t>
  </si>
  <si>
    <t>覃宗昌</t>
  </si>
  <si>
    <t>温建军</t>
  </si>
  <si>
    <t>潘小姣</t>
  </si>
  <si>
    <t>张桓铭</t>
  </si>
  <si>
    <t>潘大何</t>
  </si>
  <si>
    <t>罗喜月</t>
  </si>
  <si>
    <t>陶德文</t>
  </si>
  <si>
    <t>罗柳丽</t>
  </si>
  <si>
    <t>廖报秋</t>
  </si>
  <si>
    <t>韦昌屹</t>
  </si>
  <si>
    <t>韦旭想</t>
  </si>
  <si>
    <t>潘成扬</t>
  </si>
  <si>
    <t>刘秀珍</t>
  </si>
  <si>
    <t>李艳玲</t>
  </si>
  <si>
    <t>黎贵德</t>
  </si>
  <si>
    <t>黎庆宣</t>
  </si>
  <si>
    <t>廖友生</t>
  </si>
  <si>
    <t>张秀鸾</t>
  </si>
  <si>
    <t>潘林桂</t>
  </si>
  <si>
    <t>邹凤英</t>
  </si>
  <si>
    <t>覃明新</t>
  </si>
  <si>
    <t>冯嘉豪</t>
  </si>
  <si>
    <t>张永龙</t>
  </si>
  <si>
    <t>罗陈香</t>
  </si>
  <si>
    <t>陆由祖</t>
  </si>
  <si>
    <t>廖玉莲</t>
  </si>
  <si>
    <t>李双凤</t>
  </si>
  <si>
    <t>卢金文</t>
  </si>
  <si>
    <t>李仲安</t>
  </si>
  <si>
    <t>韦惠雯</t>
  </si>
  <si>
    <t>廖晓微</t>
  </si>
  <si>
    <t>丁章文</t>
  </si>
  <si>
    <t>张志有</t>
  </si>
  <si>
    <t>易曾</t>
  </si>
  <si>
    <t>廖志</t>
  </si>
  <si>
    <t>韦义生</t>
  </si>
  <si>
    <t>黄桂英</t>
  </si>
  <si>
    <t>陈家平</t>
  </si>
  <si>
    <t>陈卫华</t>
  </si>
  <si>
    <t>邱明汉</t>
  </si>
  <si>
    <t>廖报历</t>
  </si>
  <si>
    <t>廖重立</t>
  </si>
  <si>
    <t>袁观佗</t>
  </si>
  <si>
    <t>朱登科</t>
  </si>
  <si>
    <t>向燕琼</t>
  </si>
  <si>
    <t>覃秀娟</t>
  </si>
  <si>
    <t>潘玲</t>
  </si>
  <si>
    <t>罗大凤</t>
  </si>
  <si>
    <t>刘贻龙</t>
  </si>
  <si>
    <t>梁黎先</t>
  </si>
  <si>
    <t>陈玉珍</t>
  </si>
  <si>
    <t>邬强薇</t>
  </si>
  <si>
    <t>邓文义</t>
  </si>
  <si>
    <t>杨成邦</t>
  </si>
  <si>
    <t>覃宗鑫</t>
  </si>
  <si>
    <t>周声琼</t>
  </si>
  <si>
    <t>黄庆文</t>
  </si>
  <si>
    <t>罗金莲</t>
  </si>
  <si>
    <t>吕跃文</t>
  </si>
  <si>
    <t>潘忠辅</t>
  </si>
  <si>
    <t>丁勇</t>
  </si>
  <si>
    <t>潘孟德</t>
  </si>
  <si>
    <t>梁海春</t>
  </si>
  <si>
    <t>潘凤姣</t>
  </si>
  <si>
    <t>潘太弟</t>
  </si>
  <si>
    <t>郑云燕</t>
  </si>
  <si>
    <t>邱焕芳</t>
  </si>
  <si>
    <t>丁章华</t>
  </si>
  <si>
    <t>邱松琴</t>
  </si>
  <si>
    <t>黄世强</t>
  </si>
  <si>
    <t>廖宏荣</t>
  </si>
  <si>
    <t>兰覃暑</t>
  </si>
  <si>
    <t>林桥养</t>
  </si>
  <si>
    <t>吴淼娱</t>
  </si>
  <si>
    <t>林文海</t>
  </si>
  <si>
    <t>廖智远</t>
  </si>
  <si>
    <t>廖新昌</t>
  </si>
  <si>
    <t>韦火养</t>
  </si>
  <si>
    <t>韦三望</t>
  </si>
  <si>
    <t>韦希贵</t>
  </si>
  <si>
    <t>阳运祥</t>
  </si>
  <si>
    <t>韦梁恒</t>
  </si>
  <si>
    <t>刘柳华</t>
  </si>
  <si>
    <t>张贤明</t>
  </si>
  <si>
    <t>周玉全</t>
  </si>
  <si>
    <t>袁康香</t>
  </si>
  <si>
    <t>吴满鑫</t>
  </si>
  <si>
    <t>张琼</t>
  </si>
  <si>
    <t>郭寨清</t>
  </si>
  <si>
    <t>许水金</t>
  </si>
  <si>
    <t>李兵</t>
  </si>
  <si>
    <t>邱志锋</t>
  </si>
  <si>
    <t>林玉珍</t>
  </si>
  <si>
    <t>罗荣光</t>
  </si>
  <si>
    <t>彭可义</t>
  </si>
  <si>
    <t>杨琼英</t>
  </si>
  <si>
    <t>杨千里</t>
  </si>
  <si>
    <t>陆火姣</t>
  </si>
  <si>
    <t>梁俐俐</t>
  </si>
  <si>
    <t>廖梓财</t>
  </si>
  <si>
    <t>韦素珍</t>
  </si>
  <si>
    <t>兰旺发</t>
  </si>
  <si>
    <t>潘佳慧</t>
  </si>
  <si>
    <t>凌凤英</t>
  </si>
  <si>
    <t>甘亚新</t>
  </si>
  <si>
    <t>黄克君</t>
  </si>
  <si>
    <t>韦家贵</t>
  </si>
  <si>
    <t>凌大朝</t>
  </si>
  <si>
    <t>黄永玲</t>
  </si>
  <si>
    <t>窦雪飞</t>
  </si>
  <si>
    <t>吴红丽</t>
  </si>
  <si>
    <t>钟成云</t>
  </si>
  <si>
    <t>陶绍聪</t>
  </si>
  <si>
    <t>潘土春</t>
  </si>
  <si>
    <t>罗道敏</t>
  </si>
  <si>
    <t>陶荣珍</t>
  </si>
  <si>
    <t>邓赵玉</t>
  </si>
  <si>
    <t>盘忠琴</t>
  </si>
  <si>
    <t>罗忠金</t>
  </si>
  <si>
    <t>廖琼凤</t>
  </si>
  <si>
    <t>李天明</t>
  </si>
  <si>
    <t>罗桂珍</t>
  </si>
  <si>
    <t>肖雄</t>
  </si>
  <si>
    <t>廖继凡</t>
  </si>
  <si>
    <t>覃清猛</t>
  </si>
  <si>
    <t>罗传勋</t>
  </si>
  <si>
    <t>潘新慧</t>
  </si>
  <si>
    <t>李雄宗</t>
  </si>
  <si>
    <t>潘宁华</t>
  </si>
  <si>
    <t>廖东生</t>
  </si>
  <si>
    <t>陈建荣</t>
  </si>
  <si>
    <t>黄生军</t>
  </si>
  <si>
    <t>黄爱芸</t>
  </si>
  <si>
    <t>潘引想</t>
  </si>
  <si>
    <t>潘太仁</t>
  </si>
  <si>
    <t>徐启仁</t>
  </si>
  <si>
    <t>黄海珍</t>
  </si>
  <si>
    <t>赵福仙</t>
  </si>
  <si>
    <t>罗革军</t>
  </si>
  <si>
    <t>廖庭明</t>
  </si>
  <si>
    <t>廖建军</t>
  </si>
  <si>
    <t>潘良文</t>
  </si>
  <si>
    <t>陈玉芳</t>
  </si>
  <si>
    <t>赵文保</t>
  </si>
  <si>
    <t>丁思敏</t>
  </si>
  <si>
    <t>骆增裕</t>
  </si>
  <si>
    <t>杨候进</t>
  </si>
  <si>
    <t>廖启辰</t>
  </si>
  <si>
    <t>吴玉秀</t>
  </si>
  <si>
    <t>廖泽芳</t>
  </si>
  <si>
    <t>潘菊秀</t>
  </si>
  <si>
    <t>曾桂兰</t>
  </si>
  <si>
    <t>韩细妹</t>
  </si>
  <si>
    <t>李福球</t>
  </si>
  <si>
    <t>陈春妹</t>
  </si>
  <si>
    <t>唐五</t>
  </si>
  <si>
    <t>阳琼珍</t>
  </si>
  <si>
    <t>曾火军</t>
  </si>
  <si>
    <t>罗家伍</t>
  </si>
  <si>
    <t>梁毓康</t>
  </si>
  <si>
    <t>潘金德</t>
  </si>
  <si>
    <t>廖贰华</t>
  </si>
  <si>
    <t>廖梓汐</t>
  </si>
  <si>
    <t>房托</t>
  </si>
  <si>
    <t>覃喜英</t>
  </si>
  <si>
    <t>潘定元</t>
  </si>
  <si>
    <t>吴大俊</t>
  </si>
  <si>
    <t>廖永棋</t>
  </si>
  <si>
    <t>廖永忠</t>
  </si>
  <si>
    <t>覃贤宽</t>
  </si>
  <si>
    <t>潘冬丽</t>
  </si>
  <si>
    <t>潘家福</t>
  </si>
  <si>
    <t>韦小仁</t>
  </si>
  <si>
    <t>张燕妮</t>
  </si>
  <si>
    <t>伍馨怡</t>
  </si>
  <si>
    <t>伍翠莲</t>
  </si>
  <si>
    <t>钟继珍</t>
  </si>
  <si>
    <t>潘尉仪</t>
  </si>
  <si>
    <t>廖报陆</t>
  </si>
  <si>
    <t>廖述西</t>
  </si>
  <si>
    <t>廖秀成</t>
  </si>
  <si>
    <t>李诗琪</t>
  </si>
  <si>
    <t>石球彩</t>
  </si>
  <si>
    <t>潘君仪</t>
  </si>
  <si>
    <t>李永英</t>
  </si>
  <si>
    <t>潘忠贵</t>
  </si>
  <si>
    <t>潘君奉</t>
  </si>
  <si>
    <t>彭忠友</t>
  </si>
  <si>
    <t>周启华</t>
  </si>
  <si>
    <t>韦秀梅</t>
  </si>
  <si>
    <t>陈子金</t>
  </si>
  <si>
    <t>刘纯天</t>
  </si>
  <si>
    <t>何凤庭</t>
  </si>
  <si>
    <t>秦岷</t>
  </si>
  <si>
    <t>韦军强</t>
  </si>
  <si>
    <t>骆异德</t>
  </si>
  <si>
    <t>韦在西</t>
  </si>
  <si>
    <t>韦艳梨</t>
  </si>
  <si>
    <t>罗顺根</t>
  </si>
  <si>
    <t>韦彩秀</t>
  </si>
  <si>
    <t>韦玉忠</t>
  </si>
  <si>
    <t>韦仕七</t>
  </si>
  <si>
    <t>甘乐</t>
  </si>
  <si>
    <t>李珍</t>
  </si>
  <si>
    <t>刘连香</t>
  </si>
  <si>
    <t>何金荣</t>
  </si>
  <si>
    <t>覃桂珍</t>
  </si>
  <si>
    <t>余绍成</t>
  </si>
  <si>
    <t>吴声德</t>
  </si>
  <si>
    <t>李荣达</t>
  </si>
  <si>
    <t>杨朝清</t>
  </si>
  <si>
    <t>陈凤球</t>
  </si>
  <si>
    <t>关振权</t>
  </si>
  <si>
    <t>陆升有</t>
  </si>
  <si>
    <t>韦高秀</t>
  </si>
  <si>
    <t>陈国松</t>
  </si>
  <si>
    <t>韦新明</t>
  </si>
  <si>
    <t>张国基</t>
  </si>
  <si>
    <t>韦先成</t>
  </si>
  <si>
    <t>黎国恩</t>
  </si>
  <si>
    <t>关志森</t>
  </si>
  <si>
    <t>覃振宣</t>
  </si>
  <si>
    <t>韦明珍</t>
  </si>
  <si>
    <t>韦定连</t>
  </si>
  <si>
    <t>黄章云</t>
  </si>
  <si>
    <t>陈田养</t>
  </si>
  <si>
    <t>罗志阳</t>
  </si>
  <si>
    <t>陆仁福</t>
  </si>
  <si>
    <t>付子平</t>
  </si>
  <si>
    <t>秦强</t>
  </si>
  <si>
    <t>廖智光</t>
  </si>
  <si>
    <t>潘太江</t>
  </si>
  <si>
    <t>徐火秀</t>
  </si>
  <si>
    <t>叶生雄</t>
  </si>
  <si>
    <t>韦天贵</t>
  </si>
  <si>
    <t>陆柳明</t>
  </si>
  <si>
    <t>黄伍居</t>
  </si>
  <si>
    <t>刘革</t>
  </si>
  <si>
    <t>郭文年</t>
  </si>
  <si>
    <t>张建坤</t>
  </si>
  <si>
    <t>唐爱国</t>
  </si>
  <si>
    <t>廖业欢</t>
  </si>
  <si>
    <t>黄纪华</t>
  </si>
  <si>
    <t>罗大文</t>
  </si>
  <si>
    <t>韦爱连</t>
  </si>
  <si>
    <t>钟善良</t>
  </si>
  <si>
    <t>梁坤</t>
  </si>
  <si>
    <t>吴蓓丽</t>
  </si>
  <si>
    <t>冯文金</t>
  </si>
  <si>
    <t>莫运新</t>
  </si>
  <si>
    <t>张忠明</t>
  </si>
  <si>
    <t>罗素凤</t>
  </si>
  <si>
    <t>李荣明</t>
  </si>
  <si>
    <t>郭日玲</t>
  </si>
  <si>
    <t>韦若善</t>
  </si>
  <si>
    <t>胡善荣</t>
  </si>
  <si>
    <t>张贵芳</t>
  </si>
  <si>
    <t>罗荣姣</t>
  </si>
  <si>
    <t>韦素荣</t>
  </si>
  <si>
    <t>覃秋慧</t>
  </si>
  <si>
    <t>温梦珍</t>
  </si>
  <si>
    <t>潘忠利</t>
  </si>
  <si>
    <t>张永清</t>
  </si>
  <si>
    <t>潘彩林</t>
  </si>
  <si>
    <t>韦海华</t>
  </si>
  <si>
    <t>何东姣</t>
  </si>
  <si>
    <t>黄春波</t>
  </si>
  <si>
    <t>吴彩连</t>
  </si>
  <si>
    <t>罗永杰</t>
  </si>
  <si>
    <t>王关恩</t>
  </si>
  <si>
    <t>廖世鹏</t>
  </si>
  <si>
    <t>邓亚意</t>
  </si>
  <si>
    <t>钟玉松</t>
  </si>
  <si>
    <t>韦庆玲</t>
  </si>
  <si>
    <t>廖双鸾</t>
  </si>
  <si>
    <t>邓海林</t>
  </si>
  <si>
    <t>韦荣文</t>
  </si>
  <si>
    <t>鹿寨县2025年8月重度残疾人护理补贴发放名单</t>
  </si>
  <si>
    <t>卢秀洪</t>
  </si>
  <si>
    <t>廖克坤</t>
  </si>
  <si>
    <t>黄朝贵</t>
  </si>
  <si>
    <t>杨小佩</t>
  </si>
  <si>
    <t>韦秀凤</t>
  </si>
  <si>
    <t>李华志</t>
  </si>
  <si>
    <t>梁火姣</t>
  </si>
  <si>
    <t>张炳坤</t>
  </si>
  <si>
    <t>余昌桂</t>
  </si>
  <si>
    <t>陈碧玉</t>
  </si>
  <si>
    <t>潘依静</t>
  </si>
  <si>
    <t>温超连</t>
  </si>
  <si>
    <t>王文金</t>
  </si>
  <si>
    <t>黄光仁</t>
  </si>
  <si>
    <t>黄汝胜</t>
  </si>
  <si>
    <t>林莉</t>
  </si>
  <si>
    <t>周宝龙</t>
  </si>
  <si>
    <t>陈春萍</t>
  </si>
  <si>
    <t>袁海钰</t>
  </si>
  <si>
    <t>温承文</t>
  </si>
  <si>
    <t>覃福昌</t>
  </si>
  <si>
    <t>苏有志</t>
  </si>
  <si>
    <t>冯振钰</t>
  </si>
  <si>
    <t>赵稀</t>
  </si>
  <si>
    <t>覃立军</t>
  </si>
  <si>
    <t>袁丽媚</t>
  </si>
  <si>
    <t>王桂田</t>
  </si>
  <si>
    <t>蔡小信</t>
  </si>
  <si>
    <t>陈秀彬</t>
  </si>
  <si>
    <t>黄文贵</t>
  </si>
  <si>
    <t>胡木英</t>
  </si>
  <si>
    <t>吴保全</t>
  </si>
  <si>
    <t>韦星花</t>
  </si>
  <si>
    <t>莫文卉</t>
  </si>
  <si>
    <t>梁雨轩</t>
  </si>
  <si>
    <t>陈家良</t>
  </si>
  <si>
    <t>候兰英</t>
  </si>
  <si>
    <t>黄桂花</t>
  </si>
  <si>
    <t>温时新</t>
  </si>
  <si>
    <t>欧小凤</t>
  </si>
  <si>
    <t>黄群芳</t>
  </si>
  <si>
    <t>潘二妹</t>
  </si>
  <si>
    <t>欧世源</t>
  </si>
  <si>
    <t>欧克林</t>
  </si>
  <si>
    <t>苏朝光</t>
  </si>
  <si>
    <t>韦妹奖</t>
  </si>
  <si>
    <t>卓礼流</t>
  </si>
  <si>
    <t>农秀光</t>
  </si>
  <si>
    <t>韦玉云</t>
  </si>
  <si>
    <t>谭周琪</t>
  </si>
  <si>
    <t>卓礼忠</t>
  </si>
  <si>
    <t>韦凤芝</t>
  </si>
  <si>
    <t>农彩英</t>
  </si>
  <si>
    <t>欧鸣凤</t>
  </si>
  <si>
    <t>卓桂香</t>
  </si>
  <si>
    <t>覃庆凤</t>
  </si>
  <si>
    <t>韦美群</t>
  </si>
  <si>
    <t>范玉英</t>
  </si>
  <si>
    <t>韦春生</t>
  </si>
  <si>
    <t>韦善凤</t>
  </si>
  <si>
    <t>韦万勇</t>
  </si>
  <si>
    <t>韦尾妹</t>
  </si>
  <si>
    <t>韦寨丽</t>
  </si>
  <si>
    <t>韦玉书</t>
  </si>
  <si>
    <t>吴富山</t>
  </si>
  <si>
    <t>韦砂砂</t>
  </si>
  <si>
    <t>吴韩英</t>
  </si>
  <si>
    <t>吴颖婷</t>
  </si>
  <si>
    <t>张海凤</t>
  </si>
  <si>
    <t>潘芝标</t>
  </si>
  <si>
    <t>谭广志</t>
  </si>
  <si>
    <t>陈仲坤</t>
  </si>
  <si>
    <t>韦贵生</t>
  </si>
  <si>
    <t>韦爱兰</t>
  </si>
  <si>
    <t>韦美青</t>
  </si>
  <si>
    <t>黄晋昌</t>
  </si>
  <si>
    <t>廖杏萍</t>
  </si>
  <si>
    <t>潘强</t>
  </si>
  <si>
    <t>周桂英</t>
  </si>
  <si>
    <t>覃耀喜</t>
  </si>
  <si>
    <t>卓志财</t>
  </si>
  <si>
    <t>韦红洪</t>
  </si>
  <si>
    <t>王德生</t>
  </si>
  <si>
    <t>赵凤群</t>
  </si>
  <si>
    <t>欧世广</t>
  </si>
  <si>
    <t>谭超绪</t>
  </si>
  <si>
    <t>韦克斌</t>
  </si>
  <si>
    <t>李志君</t>
  </si>
  <si>
    <t>韦伊璠</t>
  </si>
  <si>
    <t>吴玥滢</t>
  </si>
  <si>
    <t>韦凤琼</t>
  </si>
  <si>
    <t>王晋荣</t>
  </si>
  <si>
    <t>韦善锋</t>
  </si>
  <si>
    <t>韦新妹</t>
  </si>
  <si>
    <t>韦喜妹</t>
  </si>
  <si>
    <t>赵耀军</t>
  </si>
  <si>
    <t>刘世珍</t>
  </si>
  <si>
    <t>韦有成</t>
  </si>
  <si>
    <t>李安茵</t>
  </si>
  <si>
    <t>潘瑞香</t>
  </si>
  <si>
    <t>李英</t>
  </si>
  <si>
    <t>潘永淏</t>
  </si>
  <si>
    <t>姚美英</t>
  </si>
  <si>
    <t>潘玉美</t>
  </si>
  <si>
    <t>周玉红</t>
  </si>
  <si>
    <t>潘仁新</t>
  </si>
  <si>
    <t>潘连英</t>
  </si>
  <si>
    <t>潘新爱</t>
  </si>
  <si>
    <t>潘乐安</t>
  </si>
  <si>
    <t>韦乐忠</t>
  </si>
  <si>
    <t>吴玉梅</t>
  </si>
  <si>
    <t>韦莲英</t>
  </si>
  <si>
    <t>吴婉妮</t>
  </si>
  <si>
    <t>潘树华</t>
  </si>
  <si>
    <t>潘翠琴</t>
  </si>
  <si>
    <t>李凤昌</t>
  </si>
  <si>
    <t>李军传</t>
  </si>
  <si>
    <t>廖孔生</t>
  </si>
  <si>
    <t>梁华福</t>
  </si>
  <si>
    <t>梁继春</t>
  </si>
  <si>
    <t>周树金</t>
  </si>
  <si>
    <t>陈兴先</t>
  </si>
  <si>
    <t>韦爱荣</t>
  </si>
  <si>
    <t>潘秀凤</t>
  </si>
  <si>
    <t>韦美平</t>
  </si>
  <si>
    <t>邱红梅</t>
  </si>
  <si>
    <t>黄新德</t>
  </si>
  <si>
    <t>黄覃义祥</t>
  </si>
  <si>
    <t>马家明</t>
  </si>
  <si>
    <t>吴秀华</t>
  </si>
  <si>
    <t>黄丹妮</t>
  </si>
  <si>
    <t>张胜军</t>
  </si>
  <si>
    <t>林荣坤</t>
  </si>
  <si>
    <t>杨帆</t>
  </si>
  <si>
    <t>黄杏香</t>
  </si>
  <si>
    <t>邱和萍</t>
  </si>
  <si>
    <t>叶新船</t>
  </si>
  <si>
    <t>廖翠华</t>
  </si>
  <si>
    <t>谭建恩</t>
  </si>
  <si>
    <t>赵建明</t>
  </si>
  <si>
    <t>覃梅华</t>
  </si>
  <si>
    <t>覃宁建</t>
  </si>
  <si>
    <t>覃利英</t>
  </si>
  <si>
    <t>覃秋菊</t>
  </si>
  <si>
    <t>李娟</t>
  </si>
  <si>
    <t>覃永秀</t>
  </si>
  <si>
    <t>郑思琪</t>
  </si>
  <si>
    <t>黎凤珍</t>
  </si>
  <si>
    <t>覃俊</t>
  </si>
  <si>
    <t>覃鸾英</t>
  </si>
  <si>
    <t>孔仁春</t>
  </si>
  <si>
    <t>邱立欢</t>
  </si>
  <si>
    <t>蔡文英</t>
  </si>
  <si>
    <t>莫远强</t>
  </si>
  <si>
    <t>韦天仁</t>
  </si>
  <si>
    <t>莫秀红</t>
  </si>
  <si>
    <t>张莲会</t>
  </si>
  <si>
    <t>陈业花</t>
  </si>
  <si>
    <t>韦如萍</t>
  </si>
  <si>
    <t>江定强</t>
  </si>
  <si>
    <t>许达超</t>
  </si>
  <si>
    <t>李才群</t>
  </si>
  <si>
    <t>覃义标</t>
  </si>
  <si>
    <t>覃树珍</t>
  </si>
  <si>
    <t>覃顺康</t>
  </si>
  <si>
    <t>朱华刚</t>
  </si>
  <si>
    <t>黄桂珍</t>
  </si>
  <si>
    <t>杨玉群</t>
  </si>
  <si>
    <t>陈桂英</t>
  </si>
  <si>
    <t>范秀兰</t>
  </si>
  <si>
    <t>莫秀金</t>
  </si>
  <si>
    <t>黄玉英</t>
  </si>
  <si>
    <t>黄翠飞</t>
  </si>
  <si>
    <t>韦玉兰</t>
  </si>
  <si>
    <t>韦有忠</t>
  </si>
  <si>
    <t>韦保生</t>
  </si>
  <si>
    <t>覃宝群</t>
  </si>
  <si>
    <t>黄中江</t>
  </si>
  <si>
    <t>韦黎锡</t>
  </si>
  <si>
    <t>苏兴群</t>
  </si>
  <si>
    <t>兰融融</t>
  </si>
  <si>
    <t>杨泽芳</t>
  </si>
  <si>
    <t>黎娟</t>
  </si>
  <si>
    <t>梁小玉</t>
  </si>
  <si>
    <t>邱洪甫</t>
  </si>
  <si>
    <t>刘家来</t>
  </si>
  <si>
    <t>叶美瑞</t>
  </si>
  <si>
    <t>郭付琴</t>
  </si>
  <si>
    <t>苏方秀</t>
  </si>
  <si>
    <t>兰治军</t>
  </si>
  <si>
    <t>廖国生</t>
  </si>
  <si>
    <t>陈柳平</t>
  </si>
  <si>
    <t>俞龙康</t>
  </si>
  <si>
    <t>叶木生</t>
  </si>
  <si>
    <t>叶翠青</t>
  </si>
  <si>
    <t>潘秀芬</t>
  </si>
  <si>
    <t>罗真</t>
  </si>
  <si>
    <t>邱立英</t>
  </si>
  <si>
    <t>黄坤秀</t>
  </si>
  <si>
    <t>刘祖生</t>
  </si>
  <si>
    <t>颜长福</t>
  </si>
  <si>
    <t>苏荣英</t>
  </si>
  <si>
    <t>吴连英</t>
  </si>
  <si>
    <t>潘秀兰</t>
  </si>
  <si>
    <t>叶琼生</t>
  </si>
  <si>
    <t>陈春华</t>
  </si>
  <si>
    <t>陈品春</t>
  </si>
  <si>
    <t>张大友</t>
  </si>
  <si>
    <t>陈桂邦</t>
  </si>
  <si>
    <t>黄坤妹</t>
  </si>
  <si>
    <t>黄凤姣</t>
  </si>
  <si>
    <t>覃柳香</t>
  </si>
  <si>
    <t>罗新有</t>
  </si>
  <si>
    <t>叶瑞英</t>
  </si>
  <si>
    <t>覃海兰</t>
  </si>
  <si>
    <t>陆邱豪</t>
  </si>
  <si>
    <t>孔祥贵</t>
  </si>
  <si>
    <t>罗韦益</t>
  </si>
  <si>
    <t>黄炳生</t>
  </si>
  <si>
    <t>蔡小珍</t>
  </si>
  <si>
    <t>张贤彦博</t>
  </si>
  <si>
    <t>梁莎</t>
  </si>
  <si>
    <t>杨凌欢</t>
  </si>
  <si>
    <t>张英祥</t>
  </si>
  <si>
    <t>向诺馨</t>
  </si>
  <si>
    <t>廖婷婷</t>
  </si>
  <si>
    <t>莫克芳</t>
  </si>
  <si>
    <t>李家庆</t>
  </si>
  <si>
    <t>姚柳燕</t>
  </si>
  <si>
    <t>熊爱利</t>
  </si>
  <si>
    <t>刘鸾凤</t>
  </si>
  <si>
    <t>覃兰珍</t>
  </si>
  <si>
    <t>钟文玉</t>
  </si>
  <si>
    <t>谢秀兰</t>
  </si>
  <si>
    <t>李艺澄</t>
  </si>
  <si>
    <t>李吉祥</t>
  </si>
  <si>
    <t>郭东兰</t>
  </si>
  <si>
    <t>覃荣海</t>
  </si>
  <si>
    <t>陈泽雄</t>
  </si>
  <si>
    <t>钟庆朝</t>
  </si>
  <si>
    <t>黎姣</t>
  </si>
  <si>
    <t>覃火球</t>
  </si>
  <si>
    <t>韦瑞荣</t>
  </si>
  <si>
    <t>廖玉英</t>
  </si>
  <si>
    <t>吴玲琪</t>
  </si>
  <si>
    <t>梁坚</t>
  </si>
  <si>
    <t>谢玲</t>
  </si>
  <si>
    <t>罗宣斌</t>
  </si>
  <si>
    <t>罗嫚嫚</t>
  </si>
  <si>
    <t>廖尚苏</t>
  </si>
  <si>
    <t>苏木兰</t>
  </si>
  <si>
    <t>余佩忠</t>
  </si>
  <si>
    <t>张传新</t>
  </si>
  <si>
    <t>张金林</t>
  </si>
  <si>
    <t>张传福</t>
  </si>
  <si>
    <t>陈远其</t>
  </si>
  <si>
    <t>潘海花</t>
  </si>
  <si>
    <t>韦兰香</t>
  </si>
  <si>
    <t>苏燕兰</t>
  </si>
  <si>
    <t>黎明东</t>
  </si>
  <si>
    <t>蔡凤英</t>
  </si>
  <si>
    <t>刘展章</t>
  </si>
  <si>
    <t>韦凤姣</t>
  </si>
  <si>
    <t>覃安学</t>
  </si>
  <si>
    <t>张忠阳</t>
  </si>
  <si>
    <t>韦桂莲</t>
  </si>
  <si>
    <t>蔡佩琼</t>
  </si>
  <si>
    <t>韦玉枝</t>
  </si>
  <si>
    <t>苏方权</t>
  </si>
  <si>
    <t>江素球</t>
  </si>
  <si>
    <t>林凤英</t>
  </si>
  <si>
    <t>沈秀英</t>
  </si>
  <si>
    <t>覃水才</t>
  </si>
  <si>
    <t>杨海清</t>
  </si>
  <si>
    <t>罗凤员</t>
  </si>
  <si>
    <t>苏方强</t>
  </si>
  <si>
    <t>谢绍林</t>
  </si>
  <si>
    <t>陈巧云</t>
  </si>
  <si>
    <t>姚玉兰</t>
  </si>
  <si>
    <t>官秀容</t>
  </si>
  <si>
    <t>林盛贵</t>
  </si>
  <si>
    <t>覃秀林</t>
  </si>
  <si>
    <t>力引凤</t>
  </si>
  <si>
    <t>韦克纯</t>
  </si>
  <si>
    <t>戴琼凤</t>
  </si>
  <si>
    <t>郭喜清</t>
  </si>
  <si>
    <t>李小梅</t>
  </si>
  <si>
    <t>李桥送</t>
  </si>
  <si>
    <t>何秀球</t>
  </si>
  <si>
    <t>戴日新</t>
  </si>
  <si>
    <t>韦菊珍</t>
  </si>
  <si>
    <t>韦顺英</t>
  </si>
  <si>
    <t>吴凤英</t>
  </si>
  <si>
    <t>何新娣</t>
  </si>
  <si>
    <t>刘凤兰</t>
  </si>
  <si>
    <t>吴源洪</t>
  </si>
  <si>
    <t>韦球英</t>
  </si>
  <si>
    <t>韦才芳</t>
  </si>
  <si>
    <t>方莲琼</t>
  </si>
  <si>
    <t>邓福安</t>
  </si>
  <si>
    <t>邓贵秀</t>
  </si>
  <si>
    <t>罗秀成</t>
  </si>
  <si>
    <t>冯秀华</t>
  </si>
  <si>
    <t>黄丽群</t>
  </si>
  <si>
    <t>冯文英</t>
  </si>
  <si>
    <t>冯秀兰</t>
  </si>
  <si>
    <t>罗进官</t>
  </si>
  <si>
    <t>李凤姣</t>
  </si>
  <si>
    <t>冯春飞</t>
  </si>
  <si>
    <t>冯玉兰</t>
  </si>
  <si>
    <t>王瑞航</t>
  </si>
  <si>
    <t>赵成英</t>
  </si>
  <si>
    <t>盘康宏</t>
  </si>
  <si>
    <t>盘锦华</t>
  </si>
  <si>
    <t>韦长秀</t>
  </si>
  <si>
    <t>邓才艳</t>
  </si>
  <si>
    <t>韦祝程</t>
  </si>
  <si>
    <t>黄小燕</t>
  </si>
  <si>
    <t>韦喜兰</t>
  </si>
  <si>
    <t>张秋兰</t>
  </si>
  <si>
    <t>郭庚英</t>
  </si>
  <si>
    <t>戴林锋</t>
  </si>
  <si>
    <t>郭庆林</t>
  </si>
  <si>
    <t>李水松</t>
  </si>
  <si>
    <t>赖田凤</t>
  </si>
  <si>
    <t>陆新球</t>
  </si>
  <si>
    <t>周荣兰</t>
  </si>
  <si>
    <t>徐振忠</t>
  </si>
  <si>
    <t>韦水琼</t>
  </si>
  <si>
    <t>戴民冬</t>
  </si>
  <si>
    <t>陆顺连</t>
  </si>
  <si>
    <t>温荣姣</t>
  </si>
  <si>
    <t>陆西燕</t>
  </si>
  <si>
    <t>刘玉贤</t>
  </si>
  <si>
    <t>刘建平</t>
  </si>
  <si>
    <t>李七妹</t>
  </si>
  <si>
    <t>童小姣</t>
  </si>
  <si>
    <t>戴日光</t>
  </si>
  <si>
    <t>陆孟毕</t>
  </si>
  <si>
    <t>李新明</t>
  </si>
  <si>
    <t>林秀凤</t>
  </si>
  <si>
    <t>戴甲秀</t>
  </si>
  <si>
    <t>杨周娟</t>
  </si>
  <si>
    <t>黄荣英</t>
  </si>
  <si>
    <t>赖秀琼</t>
  </si>
  <si>
    <t>王洪明</t>
  </si>
  <si>
    <t>古小英</t>
  </si>
  <si>
    <t>戴景清</t>
  </si>
  <si>
    <t>韦关德</t>
  </si>
  <si>
    <t>练有来</t>
  </si>
  <si>
    <t>韦世丹</t>
  </si>
  <si>
    <t>韦会珍</t>
  </si>
  <si>
    <t>陆关生</t>
  </si>
  <si>
    <t>温小姣</t>
  </si>
  <si>
    <t>温章明</t>
  </si>
  <si>
    <t>戴国辉</t>
  </si>
  <si>
    <t>卢建明</t>
  </si>
  <si>
    <t>戴桂兰</t>
  </si>
  <si>
    <t>李土凤</t>
  </si>
  <si>
    <t>许潘泓</t>
  </si>
  <si>
    <t>罗福香</t>
  </si>
  <si>
    <t>黄红利</t>
  </si>
  <si>
    <t>张宇轩</t>
  </si>
  <si>
    <t>韦灏明</t>
  </si>
  <si>
    <t>凌七妹</t>
  </si>
  <si>
    <t>凌桂连</t>
  </si>
  <si>
    <t>韦甲秀</t>
  </si>
  <si>
    <t>代国文</t>
  </si>
  <si>
    <t>韦受意</t>
  </si>
  <si>
    <t>刘小兰</t>
  </si>
  <si>
    <t>潘耐琼</t>
  </si>
  <si>
    <t>戴崇保</t>
  </si>
  <si>
    <t>吴德平</t>
  </si>
  <si>
    <t>吴明浩</t>
  </si>
  <si>
    <t>韦忠良</t>
  </si>
  <si>
    <t>潘昊宁</t>
  </si>
  <si>
    <t>张连喜</t>
  </si>
  <si>
    <t>张高鹏</t>
  </si>
  <si>
    <t>林运姣</t>
  </si>
  <si>
    <t>戴双喜</t>
  </si>
  <si>
    <t>戴树姣</t>
  </si>
  <si>
    <t>张新荣</t>
  </si>
  <si>
    <t>丘艳松</t>
  </si>
  <si>
    <t>潘紫虞</t>
  </si>
  <si>
    <t>吴汉斌</t>
  </si>
  <si>
    <t>戴石喜</t>
  </si>
  <si>
    <t>张桥政</t>
  </si>
  <si>
    <t>林添凤</t>
  </si>
  <si>
    <t>郭金凤</t>
  </si>
  <si>
    <t>刘添信</t>
  </si>
  <si>
    <t>余慧奎</t>
  </si>
  <si>
    <t>张满连</t>
  </si>
  <si>
    <t>张东英</t>
  </si>
  <si>
    <t>郭开凤</t>
  </si>
  <si>
    <t>戴兰秀</t>
  </si>
  <si>
    <t>韦新姣</t>
  </si>
  <si>
    <t>周福英</t>
  </si>
  <si>
    <t>李亚桂</t>
  </si>
  <si>
    <t>张桂姣</t>
  </si>
  <si>
    <t>谢鸾英</t>
  </si>
  <si>
    <t>严素连</t>
  </si>
  <si>
    <t>何文连</t>
  </si>
  <si>
    <t>张小春</t>
  </si>
  <si>
    <t>李仁妹</t>
  </si>
  <si>
    <t>陆水凤</t>
  </si>
  <si>
    <t>戴水云</t>
  </si>
  <si>
    <t>林田球</t>
  </si>
  <si>
    <t>钟长娣</t>
  </si>
  <si>
    <t>刘翠军</t>
  </si>
  <si>
    <t>韦求意</t>
  </si>
  <si>
    <t>李海清</t>
  </si>
  <si>
    <t>韦国锋</t>
  </si>
  <si>
    <t>陆秀明</t>
  </si>
  <si>
    <t>何珍梅</t>
  </si>
  <si>
    <t>朱庚姣</t>
  </si>
  <si>
    <t>张善军</t>
  </si>
  <si>
    <t>李任忠</t>
  </si>
  <si>
    <t>何石佑</t>
  </si>
  <si>
    <t>覃元英</t>
  </si>
  <si>
    <t>韦凤球</t>
  </si>
  <si>
    <t>罗德运</t>
  </si>
  <si>
    <t>张桂风</t>
  </si>
  <si>
    <t>潘义信</t>
  </si>
  <si>
    <t>李庆秀</t>
  </si>
  <si>
    <t>刘小政</t>
  </si>
  <si>
    <t>肖来姣</t>
  </si>
  <si>
    <t>冯荣福</t>
  </si>
  <si>
    <t>韦福英</t>
  </si>
  <si>
    <t>黄梦丽</t>
  </si>
  <si>
    <t>陆开志</t>
  </si>
  <si>
    <t>陆婧玲</t>
  </si>
  <si>
    <t>黄祝平</t>
  </si>
  <si>
    <t>邱丽英</t>
  </si>
  <si>
    <t>黄红兰</t>
  </si>
  <si>
    <t>黄凤华</t>
  </si>
  <si>
    <t>李翠明</t>
  </si>
  <si>
    <t>潘日要</t>
  </si>
  <si>
    <t>覃玉珍</t>
  </si>
  <si>
    <t>罗秀华</t>
  </si>
  <si>
    <t>潘桂萍</t>
  </si>
  <si>
    <t>覃社妹</t>
  </si>
  <si>
    <t>韦伟晨宇</t>
  </si>
  <si>
    <t>韦贵宏</t>
  </si>
  <si>
    <t>郭红君</t>
  </si>
  <si>
    <t>黄春菊</t>
  </si>
  <si>
    <t>吕秋芳</t>
  </si>
  <si>
    <t>陈凤姣</t>
  </si>
  <si>
    <t>梁卢坤</t>
  </si>
  <si>
    <t>何丽玲</t>
  </si>
  <si>
    <t>李华荣</t>
  </si>
  <si>
    <t>沈元林</t>
  </si>
  <si>
    <t>李大明</t>
  </si>
  <si>
    <t>韦学初</t>
  </si>
  <si>
    <t>黄自达</t>
  </si>
  <si>
    <t>廖新明</t>
  </si>
  <si>
    <t>宋庆美</t>
  </si>
  <si>
    <t>黄运香</t>
  </si>
  <si>
    <t>李红兵</t>
  </si>
  <si>
    <t>谭可欣</t>
  </si>
  <si>
    <t>周金荣</t>
  </si>
  <si>
    <t>黎光明</t>
  </si>
  <si>
    <t>何佳丽</t>
  </si>
  <si>
    <t>李荣姣</t>
  </si>
  <si>
    <t>唐海涛</t>
  </si>
  <si>
    <t>廖新鸾</t>
  </si>
  <si>
    <t>宋庆英</t>
  </si>
  <si>
    <t>江凤英</t>
  </si>
  <si>
    <t>廖钿姣</t>
  </si>
  <si>
    <t>李婵娟</t>
  </si>
  <si>
    <t>李凤云</t>
  </si>
  <si>
    <t>秦桂萍</t>
  </si>
  <si>
    <t>韦金云</t>
  </si>
  <si>
    <t>黄再福</t>
  </si>
  <si>
    <t>严瑞章</t>
  </si>
  <si>
    <t>赵兴乐</t>
  </si>
  <si>
    <t>李小彦</t>
  </si>
  <si>
    <t>秦永忠</t>
  </si>
  <si>
    <t>陈建生</t>
  </si>
  <si>
    <t>黄有富</t>
  </si>
  <si>
    <t>陈文珍</t>
  </si>
  <si>
    <t>李永平</t>
  </si>
  <si>
    <t>杨俊宇</t>
  </si>
  <si>
    <t>潘忠信</t>
  </si>
  <si>
    <t>张明珍</t>
  </si>
  <si>
    <t>罗达凤</t>
  </si>
  <si>
    <t>马文骧</t>
  </si>
  <si>
    <t>李华英</t>
  </si>
  <si>
    <t>罗泽永</t>
  </si>
  <si>
    <t>廖丽</t>
  </si>
  <si>
    <t>唐月英</t>
  </si>
  <si>
    <t>蒙水英</t>
  </si>
  <si>
    <t>廖宣明</t>
  </si>
  <si>
    <t>温月华</t>
  </si>
  <si>
    <t>陈旭辉</t>
  </si>
  <si>
    <t>何庆生</t>
  </si>
  <si>
    <t>骆光发</t>
  </si>
  <si>
    <t>罗家政</t>
  </si>
  <si>
    <t>潘月琴</t>
  </si>
  <si>
    <t>孔建兰</t>
  </si>
  <si>
    <t>莫玉姣</t>
  </si>
  <si>
    <t>吴丽萍</t>
  </si>
  <si>
    <t>钟志娥</t>
  </si>
  <si>
    <t>黄素美</t>
  </si>
  <si>
    <t>覃培均</t>
  </si>
  <si>
    <t>黄健源</t>
  </si>
  <si>
    <t>张志雄</t>
  </si>
  <si>
    <t>陈喜姣</t>
  </si>
  <si>
    <t>罗祖振</t>
  </si>
  <si>
    <t>秦善定</t>
  </si>
  <si>
    <t>鲍俊宇</t>
  </si>
  <si>
    <t>秦光明</t>
  </si>
  <si>
    <t>王锐</t>
  </si>
  <si>
    <t>王金文</t>
  </si>
  <si>
    <t>覃荣华</t>
  </si>
  <si>
    <t>陈建民</t>
  </si>
  <si>
    <t>骆军华</t>
  </si>
  <si>
    <t>林华</t>
  </si>
  <si>
    <t>阮庆红</t>
  </si>
  <si>
    <t>冼志清</t>
  </si>
  <si>
    <t>赵国荣</t>
  </si>
  <si>
    <t>杨云珍</t>
  </si>
  <si>
    <t>吕成林</t>
  </si>
  <si>
    <t>廖荣关</t>
  </si>
  <si>
    <t>陈善强</t>
  </si>
  <si>
    <t>施运德</t>
  </si>
  <si>
    <t>郑凤祥</t>
  </si>
  <si>
    <t>王玉成</t>
  </si>
  <si>
    <t>李燕勋</t>
  </si>
  <si>
    <t>秦立</t>
  </si>
  <si>
    <t>蒋静</t>
  </si>
  <si>
    <t>凌奕芳</t>
  </si>
  <si>
    <t>罗小红</t>
  </si>
  <si>
    <t>刘茂盾</t>
  </si>
  <si>
    <t>廖阮宁</t>
  </si>
  <si>
    <t>罗友英</t>
  </si>
  <si>
    <t>张永莉</t>
  </si>
  <si>
    <t>李玲玲</t>
  </si>
  <si>
    <t>韦善贤</t>
  </si>
  <si>
    <t>王格</t>
  </si>
  <si>
    <t>廖晨磊</t>
  </si>
  <si>
    <t>谢强</t>
  </si>
  <si>
    <t>李秋英</t>
  </si>
  <si>
    <t>覃菊芳</t>
  </si>
  <si>
    <t>吴玉萍</t>
  </si>
  <si>
    <t>胡志伟</t>
  </si>
  <si>
    <t>陆军</t>
  </si>
  <si>
    <t>韦祥昌</t>
  </si>
  <si>
    <t>石伟星</t>
  </si>
  <si>
    <t>覃海</t>
  </si>
  <si>
    <t>冯贵德</t>
  </si>
  <si>
    <t>陆民</t>
  </si>
  <si>
    <t>计春贵</t>
  </si>
  <si>
    <t>张力丹</t>
  </si>
  <si>
    <t>黎秀鸾</t>
  </si>
  <si>
    <t>卢梓瑜</t>
  </si>
  <si>
    <t>韦俊辰</t>
  </si>
  <si>
    <t>刘梦丝</t>
  </si>
  <si>
    <t>朱柳胜</t>
  </si>
  <si>
    <t>胡康俊</t>
  </si>
  <si>
    <t>何春惠</t>
  </si>
  <si>
    <t>刘启荣</t>
  </si>
  <si>
    <t>陶禹程</t>
  </si>
  <si>
    <t>曾凡成</t>
  </si>
  <si>
    <t>罗丹</t>
  </si>
  <si>
    <t>玉苗</t>
  </si>
  <si>
    <t>张电波</t>
  </si>
  <si>
    <t>张文方</t>
  </si>
  <si>
    <t>胡建真</t>
  </si>
  <si>
    <t>张展文</t>
  </si>
  <si>
    <t>黄振帮</t>
  </si>
  <si>
    <t>刘君</t>
  </si>
  <si>
    <t>罗谋春</t>
  </si>
  <si>
    <t>黄吉华</t>
  </si>
  <si>
    <t>彭营清</t>
  </si>
  <si>
    <t>覃永年</t>
  </si>
  <si>
    <t>孙佩</t>
  </si>
  <si>
    <t>潘用强</t>
  </si>
  <si>
    <t>蒋如柯</t>
  </si>
  <si>
    <t>罗丽英</t>
  </si>
  <si>
    <t>韦青松</t>
  </si>
  <si>
    <t>杨顺荣</t>
  </si>
  <si>
    <t>刘华明</t>
  </si>
  <si>
    <t>戴田凤</t>
  </si>
  <si>
    <t>韦冬莲</t>
  </si>
  <si>
    <t>唐建生</t>
  </si>
  <si>
    <t>朱惠珍</t>
  </si>
  <si>
    <t>秦三友</t>
  </si>
  <si>
    <t>廖超强</t>
  </si>
  <si>
    <t>卢雪英</t>
  </si>
  <si>
    <t>李发君</t>
  </si>
  <si>
    <t>梁雄福</t>
  </si>
  <si>
    <t>冯新琼</t>
  </si>
  <si>
    <t>李黄楚钰</t>
  </si>
  <si>
    <t>钟贵华</t>
  </si>
  <si>
    <t>李引明</t>
  </si>
  <si>
    <t>江旭莲</t>
  </si>
  <si>
    <t>颜柳生</t>
  </si>
  <si>
    <t>崔凤珠</t>
  </si>
  <si>
    <t>谢菊珍</t>
  </si>
  <si>
    <t>刘冠麟</t>
  </si>
  <si>
    <t>潘鸾英</t>
  </si>
  <si>
    <t>王士</t>
  </si>
  <si>
    <t>徐忠</t>
  </si>
  <si>
    <t>肖大庆</t>
  </si>
  <si>
    <t>黄银春</t>
  </si>
  <si>
    <t>秦文</t>
  </si>
  <si>
    <t>廖金阳</t>
  </si>
  <si>
    <t>钟玉英</t>
  </si>
  <si>
    <t>罗开羲</t>
  </si>
  <si>
    <t>颜琼英</t>
  </si>
  <si>
    <t>阮冬雪</t>
  </si>
  <si>
    <t>涂美云</t>
  </si>
  <si>
    <t>马文先</t>
  </si>
  <si>
    <t>莫绍强</t>
  </si>
  <si>
    <t>潘佳兰</t>
  </si>
  <si>
    <t>朱世坚</t>
  </si>
  <si>
    <t>廖鹏</t>
  </si>
  <si>
    <t>姚润英</t>
  </si>
  <si>
    <t>葛树雄</t>
  </si>
  <si>
    <t>唐秀英</t>
  </si>
  <si>
    <t>白晓云</t>
  </si>
  <si>
    <t>刘建光</t>
  </si>
  <si>
    <t>覃永健</t>
  </si>
  <si>
    <t>莫良玉</t>
  </si>
  <si>
    <t>关传仁</t>
  </si>
  <si>
    <t>李记明</t>
  </si>
  <si>
    <t>赵安心</t>
  </si>
  <si>
    <t>周冬强</t>
  </si>
  <si>
    <t>刘玉萍</t>
  </si>
  <si>
    <t>韦引成</t>
  </si>
  <si>
    <t>潘豪勇</t>
  </si>
  <si>
    <t>潘红记</t>
  </si>
  <si>
    <t>韦义鸾</t>
  </si>
  <si>
    <t>卢忍凤</t>
  </si>
  <si>
    <t>卢连凤</t>
  </si>
  <si>
    <t>潘继秋</t>
  </si>
  <si>
    <t>廖光亮</t>
  </si>
  <si>
    <t>徐林英</t>
  </si>
  <si>
    <t>徐燕英</t>
  </si>
  <si>
    <t>廖善斌</t>
  </si>
  <si>
    <t>廖韦金</t>
  </si>
  <si>
    <t>潘兰姣</t>
  </si>
  <si>
    <t>潘仕财</t>
  </si>
  <si>
    <t>韦树福</t>
  </si>
  <si>
    <t>欧覃妹</t>
  </si>
  <si>
    <t>赵韵兰</t>
  </si>
  <si>
    <t>卢新芬</t>
  </si>
  <si>
    <t>罗海新</t>
  </si>
  <si>
    <t>罗启安</t>
  </si>
  <si>
    <t>韦会安</t>
  </si>
  <si>
    <t>黄祖甲</t>
  </si>
  <si>
    <t>韦桂团</t>
  </si>
  <si>
    <t>韦桂花</t>
  </si>
  <si>
    <t>陆桂荣</t>
  </si>
  <si>
    <t>韦日萍</t>
  </si>
  <si>
    <t>罗秀芬</t>
  </si>
  <si>
    <t>莫金莲</t>
  </si>
  <si>
    <t>罗荣剑</t>
  </si>
  <si>
    <t>韦晓燕</t>
  </si>
  <si>
    <t>陆美荣</t>
  </si>
  <si>
    <t>黄世香</t>
  </si>
  <si>
    <t>罗翠金</t>
  </si>
  <si>
    <t>韦彦海</t>
  </si>
  <si>
    <t>韦太勇</t>
  </si>
  <si>
    <t>莫华</t>
  </si>
  <si>
    <t>罗翠香</t>
  </si>
  <si>
    <t>黄娇崇</t>
  </si>
  <si>
    <t>韦梓桐</t>
  </si>
  <si>
    <t>韦礼芳</t>
  </si>
  <si>
    <t>吕雁群</t>
  </si>
  <si>
    <t>罗国坤</t>
  </si>
  <si>
    <t>莫子健</t>
  </si>
  <si>
    <t>毛振金</t>
  </si>
  <si>
    <t>覃丽英</t>
  </si>
  <si>
    <t>冯凤兰</t>
  </si>
  <si>
    <t>黄位文</t>
  </si>
  <si>
    <t>覃妹对</t>
  </si>
  <si>
    <t>韦炳安</t>
  </si>
  <si>
    <t>易昌群</t>
  </si>
  <si>
    <t>余恒玉</t>
  </si>
  <si>
    <t>姚明山</t>
  </si>
  <si>
    <t>冯振新</t>
  </si>
  <si>
    <t>覃小凤</t>
  </si>
  <si>
    <t>韦金连</t>
  </si>
  <si>
    <t>莫秀丽</t>
  </si>
  <si>
    <t>杨燕秋</t>
  </si>
  <si>
    <t>黄建丽</t>
  </si>
  <si>
    <t>毛兰英</t>
  </si>
  <si>
    <t>韦美珍</t>
  </si>
  <si>
    <t>兰运姣</t>
  </si>
  <si>
    <t>蒋时宗</t>
  </si>
  <si>
    <t>黄绪安</t>
  </si>
  <si>
    <t>胡水仁</t>
  </si>
  <si>
    <t>张鸾姣</t>
  </si>
  <si>
    <t>蒋金寿</t>
  </si>
  <si>
    <t>李方德</t>
  </si>
  <si>
    <t>梁鲜鸾</t>
  </si>
  <si>
    <t>凌杨玉琪</t>
  </si>
  <si>
    <t>杨桂英</t>
  </si>
  <si>
    <t>兰黄明</t>
  </si>
  <si>
    <t>胡晨怡</t>
  </si>
  <si>
    <t>周玉平</t>
  </si>
  <si>
    <t>吴光华</t>
  </si>
  <si>
    <t>胡燕秀</t>
  </si>
  <si>
    <t>周玉英</t>
  </si>
  <si>
    <t>林老姣</t>
  </si>
  <si>
    <t>吴连珍</t>
  </si>
  <si>
    <t>明太引</t>
  </si>
  <si>
    <t>刘栋</t>
  </si>
  <si>
    <t>邓水兰</t>
  </si>
  <si>
    <t>罗兴钟</t>
  </si>
  <si>
    <t>李德红</t>
  </si>
  <si>
    <t>潘翠荣</t>
  </si>
  <si>
    <t>覃运姣</t>
  </si>
  <si>
    <t>廖源</t>
  </si>
  <si>
    <t>陈光明</t>
  </si>
  <si>
    <t>曾红波</t>
  </si>
  <si>
    <t>叶雪峰</t>
  </si>
  <si>
    <t>邱艳</t>
  </si>
  <si>
    <t>曾荣生</t>
  </si>
  <si>
    <t>潘有鑫</t>
  </si>
  <si>
    <t>黄桂友</t>
  </si>
  <si>
    <t>邱立球</t>
  </si>
  <si>
    <t>廖建明</t>
  </si>
  <si>
    <t>陆治富</t>
  </si>
  <si>
    <t>李年想</t>
  </si>
  <si>
    <t>邓昌华</t>
  </si>
  <si>
    <t>唐覃安</t>
  </si>
  <si>
    <t>蔡木姣</t>
  </si>
  <si>
    <t>杨杰波</t>
  </si>
  <si>
    <t>李景蔡</t>
  </si>
  <si>
    <t>覃佳媛</t>
  </si>
  <si>
    <t>蒙佳怡</t>
  </si>
  <si>
    <t>李新才</t>
  </si>
  <si>
    <t>李开宣</t>
  </si>
  <si>
    <t>韦文军</t>
  </si>
  <si>
    <t>林慧华</t>
  </si>
  <si>
    <t>林湘益</t>
  </si>
  <si>
    <t>陆春兰</t>
  </si>
  <si>
    <t>关耐发</t>
  </si>
  <si>
    <t>陈志雄</t>
  </si>
  <si>
    <t>林树兰</t>
  </si>
  <si>
    <t>周基祥</t>
  </si>
  <si>
    <t>陆玉芬</t>
  </si>
  <si>
    <t>梁雨婷</t>
  </si>
  <si>
    <t>梁大云</t>
  </si>
  <si>
    <t>韦家寿</t>
  </si>
  <si>
    <t>韦晶晶</t>
  </si>
  <si>
    <t>陆妹</t>
  </si>
  <si>
    <t>韦秋兰</t>
  </si>
  <si>
    <t>韦素姣</t>
  </si>
  <si>
    <t>韦明忠</t>
  </si>
  <si>
    <t>陆俊松</t>
  </si>
  <si>
    <t>韦桂柳</t>
  </si>
  <si>
    <t>韦思静</t>
  </si>
  <si>
    <t>陆安成</t>
  </si>
  <si>
    <t>莫广山</t>
  </si>
  <si>
    <t>江文杰</t>
  </si>
  <si>
    <t>谢年坤</t>
  </si>
  <si>
    <t>莫炳安</t>
  </si>
  <si>
    <t>沈运世</t>
  </si>
  <si>
    <t>刘碧云</t>
  </si>
  <si>
    <t>肖世武</t>
  </si>
  <si>
    <t>王仁涛</t>
  </si>
  <si>
    <t>陈木兰</t>
  </si>
  <si>
    <t>林秀珍</t>
  </si>
  <si>
    <t>刘德伟</t>
  </si>
  <si>
    <t>黄福荣</t>
  </si>
  <si>
    <t>林黎</t>
  </si>
  <si>
    <t>张水凤</t>
  </si>
  <si>
    <t>胡丽珠</t>
  </si>
  <si>
    <t>赖运想</t>
  </si>
  <si>
    <t>廖庆元</t>
  </si>
  <si>
    <t>吴金球</t>
  </si>
  <si>
    <t>梁喜安</t>
  </si>
  <si>
    <t>黄汉文</t>
  </si>
  <si>
    <t>林球清</t>
  </si>
  <si>
    <t>周顺秀</t>
  </si>
  <si>
    <t>江泰秀</t>
  </si>
  <si>
    <t>覃峰</t>
  </si>
  <si>
    <t>梁逸</t>
  </si>
  <si>
    <t>覃秀和</t>
  </si>
  <si>
    <t>梁悦钦</t>
  </si>
  <si>
    <t>黄义光</t>
  </si>
  <si>
    <t>覃耀进</t>
  </si>
  <si>
    <t>颜斌</t>
  </si>
  <si>
    <t>农晓华</t>
  </si>
  <si>
    <t>蒙如萍</t>
  </si>
  <si>
    <t>韦玉香</t>
  </si>
  <si>
    <t>覃中南</t>
  </si>
  <si>
    <t>熊孝槐</t>
  </si>
  <si>
    <t>陈家富</t>
  </si>
  <si>
    <t>卢国雄</t>
  </si>
  <si>
    <t>刘凤英</t>
  </si>
  <si>
    <t>秦胜辉</t>
  </si>
  <si>
    <t>周运钢</t>
  </si>
  <si>
    <t>卢超民</t>
  </si>
  <si>
    <t>仇连琴</t>
  </si>
  <si>
    <t>倪康宁</t>
  </si>
  <si>
    <t>蒋大妹</t>
  </si>
  <si>
    <t>蒋艳文</t>
  </si>
  <si>
    <t>周敏</t>
  </si>
  <si>
    <t>潘玉泉</t>
  </si>
  <si>
    <t>兰焰</t>
  </si>
  <si>
    <t>唐月林</t>
  </si>
  <si>
    <t>陆正江</t>
  </si>
  <si>
    <t>吴海文</t>
  </si>
  <si>
    <t>卢轩</t>
  </si>
  <si>
    <t>黎英妹</t>
  </si>
  <si>
    <t>练海文</t>
  </si>
  <si>
    <t>林改竹</t>
  </si>
  <si>
    <t>黄家秀</t>
  </si>
  <si>
    <t>罗廷荣</t>
  </si>
  <si>
    <t>梁有喜</t>
  </si>
  <si>
    <t>覃海冰</t>
  </si>
  <si>
    <t>朗玉玲</t>
  </si>
  <si>
    <t>史凤兰</t>
  </si>
  <si>
    <t>黄新凤</t>
  </si>
  <si>
    <t>欧杨文轩</t>
  </si>
  <si>
    <t>黄鸾秀</t>
  </si>
  <si>
    <t>江新美</t>
  </si>
  <si>
    <t>覃家荣</t>
  </si>
  <si>
    <t>覃美玉</t>
  </si>
  <si>
    <t>覃爱珍</t>
  </si>
  <si>
    <t>陈素兰</t>
  </si>
  <si>
    <t>骆梦婷</t>
  </si>
  <si>
    <t>谢丽荣</t>
  </si>
  <si>
    <t>毛庆云</t>
  </si>
  <si>
    <t>李春丽</t>
  </si>
  <si>
    <t>覃振标</t>
  </si>
  <si>
    <t>覃桂引</t>
  </si>
  <si>
    <t>韦梓芸</t>
  </si>
  <si>
    <t>邱元通</t>
  </si>
  <si>
    <t>玉小妹</t>
  </si>
  <si>
    <t>郭东姣</t>
  </si>
  <si>
    <t>徐树兰</t>
  </si>
  <si>
    <t>黄丽英</t>
  </si>
  <si>
    <t>韦建节</t>
  </si>
  <si>
    <t>翁福英</t>
  </si>
  <si>
    <t>梁雨凤</t>
  </si>
  <si>
    <t>王雨斌</t>
  </si>
  <si>
    <t>潘建雄</t>
  </si>
  <si>
    <t>覃贤俊</t>
  </si>
  <si>
    <t>邓日光</t>
  </si>
  <si>
    <t>廖建坤</t>
  </si>
  <si>
    <t>王桂凤</t>
  </si>
  <si>
    <t>廖振华</t>
  </si>
  <si>
    <t>姚启林</t>
  </si>
  <si>
    <t>陈秀姣</t>
  </si>
  <si>
    <t>韦顺莲</t>
  </si>
  <si>
    <t>罗江丽</t>
  </si>
  <si>
    <t>肖田凤</t>
  </si>
  <si>
    <t>罗艳萍</t>
  </si>
  <si>
    <t>黄启很</t>
  </si>
  <si>
    <t>林玉芳</t>
  </si>
  <si>
    <t>李胜流</t>
  </si>
  <si>
    <t>冯鸾英</t>
  </si>
  <si>
    <t>朱燕萍</t>
  </si>
  <si>
    <t>李建明</t>
  </si>
  <si>
    <t>吴文良</t>
  </si>
  <si>
    <t>黄忠葵</t>
  </si>
  <si>
    <t>秦柳燕</t>
  </si>
  <si>
    <t>巫翠琼</t>
  </si>
  <si>
    <t>陆志英</t>
  </si>
  <si>
    <t>钟韦秦</t>
  </si>
  <si>
    <t>黄富岗</t>
  </si>
  <si>
    <t>陆兴忠</t>
  </si>
  <si>
    <t>李定波</t>
  </si>
  <si>
    <t>秦有明</t>
  </si>
  <si>
    <t>区亮</t>
  </si>
  <si>
    <t>陈秋眉</t>
  </si>
  <si>
    <t>丁宪来</t>
  </si>
  <si>
    <t>潘代珍</t>
  </si>
  <si>
    <t>莫运爱</t>
  </si>
  <si>
    <t>莫文云</t>
  </si>
  <si>
    <t>潘红兵</t>
  </si>
  <si>
    <t>潘屿露</t>
  </si>
  <si>
    <t>潘四妹</t>
  </si>
  <si>
    <t>邓陈明辉</t>
  </si>
  <si>
    <t>梁曾秀丽</t>
  </si>
  <si>
    <t>潘上丰</t>
  </si>
  <si>
    <t>莫鸾秀</t>
  </si>
  <si>
    <t>周桂姣</t>
  </si>
  <si>
    <t>李清霞</t>
  </si>
  <si>
    <t>潘海石</t>
  </si>
  <si>
    <t>韦树高</t>
  </si>
  <si>
    <t>黄秋芳</t>
  </si>
  <si>
    <t>廖新荣</t>
  </si>
  <si>
    <t>林雪会</t>
  </si>
  <si>
    <t>陈美义</t>
  </si>
  <si>
    <t>莫仁付</t>
  </si>
  <si>
    <t>陈伯宁</t>
  </si>
  <si>
    <t>黄丽娟</t>
  </si>
  <si>
    <t>何国飞</t>
  </si>
  <si>
    <t>叶有德</t>
  </si>
  <si>
    <t>陈新华</t>
  </si>
  <si>
    <t>叶佳欢</t>
  </si>
  <si>
    <t>吴春秀</t>
  </si>
  <si>
    <t>陈朝凤</t>
  </si>
  <si>
    <t>杨忠兰</t>
  </si>
  <si>
    <t>徐庆连</t>
  </si>
  <si>
    <t>高建国</t>
  </si>
  <si>
    <t>蔡秀芳</t>
  </si>
  <si>
    <t>陈爱珍</t>
  </si>
  <si>
    <t>覃秀鸾</t>
  </si>
  <si>
    <t>覃驿宸</t>
  </si>
  <si>
    <t>游冬勤</t>
  </si>
  <si>
    <t>黄华梅</t>
  </si>
  <si>
    <t>林麟</t>
  </si>
  <si>
    <t>谢华艳</t>
  </si>
  <si>
    <t>潘顺英</t>
  </si>
  <si>
    <t>简友周</t>
  </si>
  <si>
    <t>梁桂兰</t>
  </si>
  <si>
    <t>谢军民</t>
  </si>
  <si>
    <t>欧杨彬</t>
  </si>
  <si>
    <t>李水凤</t>
  </si>
  <si>
    <t>潘运柳</t>
  </si>
  <si>
    <t>陆飞翔</t>
  </si>
  <si>
    <t>吴诗琴</t>
  </si>
  <si>
    <t>林熙浩</t>
  </si>
  <si>
    <t>欧连想</t>
  </si>
  <si>
    <t>欧金华</t>
  </si>
  <si>
    <t>陆建春</t>
  </si>
  <si>
    <t>吴国才</t>
  </si>
  <si>
    <t>陆希想</t>
  </si>
  <si>
    <t>祝燕</t>
  </si>
  <si>
    <t>黄宇萱</t>
  </si>
  <si>
    <t>覃喜庆</t>
  </si>
  <si>
    <t>陈丽秀</t>
  </si>
  <si>
    <t>欧光六</t>
  </si>
  <si>
    <t>韦涂芳</t>
  </si>
  <si>
    <t>林守财</t>
  </si>
  <si>
    <t>陈胡雄</t>
  </si>
  <si>
    <t>梁日清</t>
  </si>
  <si>
    <t>谭荣盛</t>
  </si>
  <si>
    <t>韦明宇</t>
  </si>
  <si>
    <t>黄志柳</t>
  </si>
  <si>
    <t>黄云飞</t>
  </si>
  <si>
    <t>阮中云</t>
  </si>
  <si>
    <t>沈业程</t>
  </si>
  <si>
    <t>涂安义</t>
  </si>
  <si>
    <t>陆锋</t>
  </si>
  <si>
    <t>黎阳春</t>
  </si>
  <si>
    <t>李志雄</t>
  </si>
  <si>
    <t>陈志年</t>
  </si>
  <si>
    <t>黄兰珍</t>
  </si>
  <si>
    <t>谭丛军</t>
  </si>
  <si>
    <t>胡丽珍</t>
  </si>
  <si>
    <t>李国媚</t>
  </si>
  <si>
    <t>刘贵才</t>
  </si>
  <si>
    <t>苏庆姣</t>
  </si>
  <si>
    <t>晏彩华</t>
  </si>
  <si>
    <t>李连明</t>
  </si>
  <si>
    <t>黄华堂</t>
  </si>
  <si>
    <t>张天辉</t>
  </si>
  <si>
    <t>覃玉荣</t>
  </si>
  <si>
    <t>覃艳凤</t>
  </si>
  <si>
    <t>王素珍</t>
  </si>
  <si>
    <t>邓凤珍</t>
  </si>
  <si>
    <t>周益宸</t>
  </si>
  <si>
    <t>吴惠光</t>
  </si>
  <si>
    <t>李修齐</t>
  </si>
  <si>
    <t>皮献国</t>
  </si>
  <si>
    <t>吕春莲</t>
  </si>
  <si>
    <t>何书童</t>
  </si>
  <si>
    <t>韦献忠</t>
  </si>
  <si>
    <t>薛炳强</t>
  </si>
  <si>
    <t>林胜安</t>
  </si>
  <si>
    <t>黄福英</t>
  </si>
  <si>
    <t>许新安</t>
  </si>
  <si>
    <t>韦兰斌</t>
  </si>
  <si>
    <t>黎秀姣</t>
  </si>
  <si>
    <t>秦浩杰</t>
  </si>
  <si>
    <t>莫秀白</t>
  </si>
  <si>
    <t>廖文兴</t>
  </si>
  <si>
    <t>许田安</t>
  </si>
  <si>
    <t>罗莉杰</t>
  </si>
  <si>
    <t>张肆清</t>
  </si>
  <si>
    <t>陈兰英</t>
  </si>
  <si>
    <t>周爱清</t>
  </si>
  <si>
    <t>覃月芳</t>
  </si>
  <si>
    <t>骆爱琼</t>
  </si>
  <si>
    <t>蒋宇纤</t>
  </si>
  <si>
    <t>张爱文</t>
  </si>
  <si>
    <t>黄寄生</t>
  </si>
  <si>
    <t>廖一铭</t>
  </si>
  <si>
    <t>陈桂友</t>
  </si>
  <si>
    <t>陆富权</t>
  </si>
  <si>
    <t>韦林利</t>
  </si>
  <si>
    <t>莫桂英</t>
  </si>
  <si>
    <t>莫炳姣</t>
  </si>
  <si>
    <t>林球英</t>
  </si>
  <si>
    <t>秦文军</t>
  </si>
  <si>
    <t>韦其校</t>
  </si>
  <si>
    <t>韦能茜</t>
  </si>
  <si>
    <t>彭浩明</t>
  </si>
  <si>
    <t>吴显忠</t>
  </si>
  <si>
    <t>欧光强</t>
  </si>
  <si>
    <t>覃昌业</t>
  </si>
  <si>
    <t>廖淑莲</t>
  </si>
  <si>
    <t>曾杜姣</t>
  </si>
  <si>
    <t>韦华新</t>
  </si>
  <si>
    <t>莫子義</t>
  </si>
  <si>
    <t>葵双贵</t>
  </si>
  <si>
    <t>廖运莲</t>
  </si>
  <si>
    <t>计日东</t>
  </si>
  <si>
    <t>潘美雪</t>
  </si>
  <si>
    <t>吴海碧</t>
  </si>
  <si>
    <t>潘孟珍</t>
  </si>
  <si>
    <t>李应德</t>
  </si>
  <si>
    <t>林世忠</t>
  </si>
  <si>
    <t>何桂元</t>
  </si>
  <si>
    <t>韦庚德</t>
  </si>
  <si>
    <t>魏华珍</t>
  </si>
  <si>
    <t>韦兰新</t>
  </si>
  <si>
    <t>钟小群</t>
  </si>
  <si>
    <t>黄源勤</t>
  </si>
  <si>
    <t>陆日凤</t>
  </si>
  <si>
    <t>蒋奕雄</t>
  </si>
  <si>
    <t>黄成保</t>
  </si>
  <si>
    <t>王葵斌</t>
  </si>
  <si>
    <t>梁天凤</t>
  </si>
  <si>
    <t>冯三文</t>
  </si>
  <si>
    <t>汪建兵</t>
  </si>
  <si>
    <t>韦武灏</t>
  </si>
  <si>
    <t>罗雪文</t>
  </si>
  <si>
    <t>赵静兰</t>
  </si>
  <si>
    <t>唐俊华</t>
  </si>
  <si>
    <t>葵云华</t>
  </si>
  <si>
    <t>韦国友</t>
  </si>
  <si>
    <t>蔡友玲</t>
  </si>
  <si>
    <t>吴向娅</t>
  </si>
  <si>
    <t>钟仁飞</t>
  </si>
  <si>
    <t>丁章友</t>
  </si>
  <si>
    <t>陆安华</t>
  </si>
  <si>
    <t>黄明什</t>
  </si>
  <si>
    <t>邱玉珍</t>
  </si>
  <si>
    <t>黄锡南</t>
  </si>
  <si>
    <t>欧昌亮</t>
  </si>
  <si>
    <t>金夜明</t>
  </si>
  <si>
    <t>潘诗媛</t>
  </si>
  <si>
    <t>莫有芬</t>
  </si>
  <si>
    <t>黎桂生</t>
  </si>
  <si>
    <t>王秀琴</t>
  </si>
  <si>
    <t>王献心</t>
  </si>
  <si>
    <t>古世龙</t>
  </si>
  <si>
    <t>朱凤贤</t>
  </si>
  <si>
    <t>韦金秀</t>
  </si>
  <si>
    <t>陆萍萍</t>
  </si>
  <si>
    <t>肖文英</t>
  </si>
  <si>
    <t>骆春华</t>
  </si>
  <si>
    <t>陆记生</t>
  </si>
  <si>
    <t>海巧玉</t>
  </si>
  <si>
    <t>廖润才</t>
  </si>
  <si>
    <t>梁爱彬</t>
  </si>
  <si>
    <t>廖义鹏</t>
  </si>
  <si>
    <t>潘继常</t>
  </si>
  <si>
    <t>覃双珍</t>
  </si>
  <si>
    <t>李仁</t>
  </si>
  <si>
    <t>徐凯飞</t>
  </si>
  <si>
    <t>王天贵</t>
  </si>
  <si>
    <t>罗凤珍</t>
  </si>
  <si>
    <t>梁安凤</t>
  </si>
  <si>
    <t>黄柱成</t>
  </si>
  <si>
    <t>莫新贵</t>
  </si>
  <si>
    <t>邓卫琼</t>
  </si>
  <si>
    <t>陆新喜</t>
  </si>
  <si>
    <t>邓卫萍</t>
  </si>
  <si>
    <t>韦凤香</t>
  </si>
  <si>
    <t>谢汪伯</t>
  </si>
  <si>
    <t>潘万明</t>
  </si>
  <si>
    <t>关建琴</t>
  </si>
  <si>
    <t>江彩娟</t>
  </si>
  <si>
    <t>李晓兰</t>
  </si>
  <si>
    <t>邱国健</t>
  </si>
  <si>
    <t>侯华</t>
  </si>
  <si>
    <t>唐玉华</t>
  </si>
  <si>
    <t>唐文溪</t>
  </si>
  <si>
    <t>陈萍</t>
  </si>
  <si>
    <t>冯仁乐</t>
  </si>
  <si>
    <t>罗佩君</t>
  </si>
  <si>
    <t>张霁元</t>
  </si>
  <si>
    <t>周开友</t>
  </si>
  <si>
    <t>闭桂英</t>
  </si>
  <si>
    <t>谢建忠</t>
  </si>
  <si>
    <t>邓艳梅</t>
  </si>
  <si>
    <t>周国富</t>
  </si>
  <si>
    <t>张善平</t>
  </si>
  <si>
    <t>叶斌华</t>
  </si>
  <si>
    <t>谭雪英</t>
  </si>
  <si>
    <t>邹群英</t>
  </si>
  <si>
    <t>杨莉莉</t>
  </si>
  <si>
    <t>刘宝惠</t>
  </si>
  <si>
    <t>高美群</t>
  </si>
  <si>
    <t>林萃琦</t>
  </si>
  <si>
    <t>林国标</t>
  </si>
  <si>
    <t>余志强</t>
  </si>
  <si>
    <t>梁雪惠</t>
  </si>
  <si>
    <t>罗桂兰</t>
  </si>
  <si>
    <t>黄凤群</t>
  </si>
  <si>
    <t>周琼珍</t>
  </si>
  <si>
    <t>韦松清</t>
  </si>
  <si>
    <t>陈偶得</t>
  </si>
  <si>
    <t>陆安君</t>
  </si>
  <si>
    <t>唐建钦</t>
  </si>
  <si>
    <t>韦懿容</t>
  </si>
  <si>
    <t>温庚德</t>
  </si>
  <si>
    <t>韦宝义</t>
  </si>
  <si>
    <t>刘贤昊</t>
  </si>
  <si>
    <t>周家月</t>
  </si>
  <si>
    <t>周丽芳</t>
  </si>
  <si>
    <t>黎晓凤</t>
  </si>
  <si>
    <t>颜捷</t>
  </si>
  <si>
    <t>罗天德</t>
  </si>
  <si>
    <t>覃国旋</t>
  </si>
  <si>
    <t>韦洪定</t>
  </si>
  <si>
    <t>梁显龙</t>
  </si>
  <si>
    <t>冯春龙</t>
  </si>
  <si>
    <t>关桂妹</t>
  </si>
  <si>
    <t>韦惠光</t>
  </si>
  <si>
    <t>陆开毫</t>
  </si>
  <si>
    <t>罗永玲</t>
  </si>
  <si>
    <t>何九金</t>
  </si>
  <si>
    <t>黄万忠</t>
  </si>
  <si>
    <t>郭桂琼</t>
  </si>
  <si>
    <t>覃双喜</t>
  </si>
  <si>
    <t>秦建</t>
  </si>
  <si>
    <t>陈凤莲</t>
  </si>
  <si>
    <t>周著光</t>
  </si>
  <si>
    <t>沈艾霖</t>
  </si>
  <si>
    <t>莫炳国</t>
  </si>
  <si>
    <t>林树荣</t>
  </si>
  <si>
    <t>梁美光</t>
  </si>
  <si>
    <t>余慧兰</t>
  </si>
  <si>
    <t>吴记凤</t>
  </si>
  <si>
    <t>张皓博</t>
  </si>
  <si>
    <t>邓秀珍</t>
  </si>
  <si>
    <t>邬恒昌</t>
  </si>
  <si>
    <t>郭金莲</t>
  </si>
  <si>
    <t>韦金生</t>
  </si>
  <si>
    <t>潘用军</t>
  </si>
  <si>
    <t>张财富</t>
  </si>
  <si>
    <t>王洪亮</t>
  </si>
  <si>
    <t>潘宏献</t>
  </si>
  <si>
    <t>吕骏成</t>
  </si>
  <si>
    <t>蒙老心</t>
  </si>
  <si>
    <t>韦彩春</t>
  </si>
  <si>
    <t>邓俊龙</t>
  </si>
  <si>
    <t>黎勇奇</t>
  </si>
  <si>
    <t>赵业容</t>
  </si>
  <si>
    <t>罗家进</t>
  </si>
  <si>
    <t>古玉萍</t>
  </si>
  <si>
    <t>廖求财</t>
  </si>
  <si>
    <t>覃美珍</t>
  </si>
  <si>
    <t>林福龙</t>
  </si>
  <si>
    <t>韦秀群</t>
  </si>
  <si>
    <t>韦丽青</t>
  </si>
  <si>
    <t>陈洁模</t>
  </si>
  <si>
    <t>吴忠爱</t>
  </si>
  <si>
    <t>唐赖阳涛</t>
  </si>
  <si>
    <t>冯明怀</t>
  </si>
  <si>
    <t>李庚</t>
  </si>
  <si>
    <t>彭勇华</t>
  </si>
  <si>
    <t>陈贵明</t>
  </si>
  <si>
    <t>沈玉珍</t>
  </si>
  <si>
    <t>陈玉娇</t>
  </si>
  <si>
    <t>廖连凤</t>
  </si>
  <si>
    <t>卢存先</t>
  </si>
  <si>
    <t>张小雷</t>
  </si>
  <si>
    <t>覃庆林</t>
  </si>
  <si>
    <t>吴志华</t>
  </si>
  <si>
    <t>王亚文</t>
  </si>
  <si>
    <t>覃秀金</t>
  </si>
  <si>
    <t>张小英</t>
  </si>
  <si>
    <t>卢一军</t>
  </si>
  <si>
    <t>朱进坤</t>
  </si>
  <si>
    <t>郭寿喜</t>
  </si>
  <si>
    <t>覃新英</t>
  </si>
  <si>
    <t>秦贵英</t>
  </si>
  <si>
    <t>张雪娥</t>
  </si>
  <si>
    <t>廖庭荣</t>
  </si>
  <si>
    <t>韦春伊</t>
  </si>
  <si>
    <t>唐超连</t>
  </si>
  <si>
    <t>何峰</t>
  </si>
  <si>
    <t>蒙素金</t>
  </si>
  <si>
    <t>张荣华</t>
  </si>
  <si>
    <t>韦海陆</t>
  </si>
  <si>
    <t>韦润禾</t>
  </si>
  <si>
    <t>骆岗程</t>
  </si>
  <si>
    <t>邓华松</t>
  </si>
  <si>
    <t>葵三保</t>
  </si>
  <si>
    <t>孙永燕</t>
  </si>
  <si>
    <t>许云凤</t>
  </si>
  <si>
    <t>韦有红</t>
  </si>
  <si>
    <t>唐玉明</t>
  </si>
  <si>
    <t>谭尤英</t>
  </si>
  <si>
    <t>潘兰桂</t>
  </si>
  <si>
    <t>陆景凤</t>
  </si>
  <si>
    <t>李宗发</t>
  </si>
  <si>
    <t>黄小丽</t>
  </si>
  <si>
    <t>古连英</t>
  </si>
  <si>
    <t>陆叙荣</t>
  </si>
  <si>
    <t>江喜平</t>
  </si>
  <si>
    <t>覃美英</t>
  </si>
  <si>
    <t>邓志文</t>
  </si>
  <si>
    <t>陆庆文</t>
  </si>
  <si>
    <t>刘旭香</t>
  </si>
  <si>
    <t>陈炎茂</t>
  </si>
  <si>
    <t>李秀珍</t>
  </si>
  <si>
    <t>李炳秀</t>
  </si>
  <si>
    <t>严继生</t>
  </si>
  <si>
    <t>秦秀英</t>
  </si>
  <si>
    <t>黄浩标</t>
  </si>
  <si>
    <t>莫玉秀</t>
  </si>
  <si>
    <t>黄春姣</t>
  </si>
  <si>
    <t>陈秋菊</t>
  </si>
  <si>
    <t>陈心语</t>
  </si>
  <si>
    <t>张子恩</t>
  </si>
  <si>
    <t>施金连</t>
  </si>
  <si>
    <t>莫林艳</t>
  </si>
  <si>
    <t>彭棕湖</t>
  </si>
  <si>
    <t>骆秀珍</t>
  </si>
  <si>
    <t>欧石凤</t>
  </si>
  <si>
    <t>陆开文</t>
  </si>
  <si>
    <t>朱名生</t>
  </si>
  <si>
    <t>黄淑娟</t>
  </si>
  <si>
    <t>覃方琳</t>
  </si>
  <si>
    <t>覃月光</t>
  </si>
  <si>
    <t>林天生</t>
  </si>
  <si>
    <t>胡善周</t>
  </si>
  <si>
    <t>李春林</t>
  </si>
  <si>
    <t>周秀英</t>
  </si>
  <si>
    <t>郭世英</t>
  </si>
  <si>
    <t>蒋卫民</t>
  </si>
  <si>
    <t>沈秋飞</t>
  </si>
  <si>
    <t>黄崇德</t>
  </si>
  <si>
    <t>梁梦娟</t>
  </si>
  <si>
    <t>廖仁凤</t>
  </si>
  <si>
    <t>韦元香</t>
  </si>
  <si>
    <t>黄田生</t>
  </si>
  <si>
    <t>龙科洪</t>
  </si>
  <si>
    <t>林达记</t>
  </si>
  <si>
    <t>廖玉珍</t>
  </si>
  <si>
    <t>秦春平</t>
  </si>
  <si>
    <t>周谢珍</t>
  </si>
  <si>
    <t>莫金义</t>
  </si>
  <si>
    <t>邱国桓</t>
  </si>
  <si>
    <t>简国际</t>
  </si>
  <si>
    <t>简国新</t>
  </si>
  <si>
    <t>周永莲</t>
  </si>
  <si>
    <t>林年姣</t>
  </si>
  <si>
    <t>陆连姣</t>
  </si>
  <si>
    <t>李梒艺</t>
  </si>
  <si>
    <t>陆正毫</t>
  </si>
  <si>
    <t>钟庆兰</t>
  </si>
  <si>
    <t>米良</t>
  </si>
  <si>
    <t>莫伟文</t>
  </si>
  <si>
    <t>施德金</t>
  </si>
  <si>
    <t>冼成飞</t>
  </si>
  <si>
    <t>杨凤秋</t>
  </si>
  <si>
    <t>罗董云</t>
  </si>
  <si>
    <t>韦廷凤</t>
  </si>
  <si>
    <t>韦家山</t>
  </si>
  <si>
    <t>张金桃</t>
  </si>
  <si>
    <t>莫善坤</t>
  </si>
  <si>
    <t>韦为成</t>
  </si>
  <si>
    <t>陈永昌</t>
  </si>
  <si>
    <t>莫贞友</t>
  </si>
  <si>
    <t>黄汝清</t>
  </si>
  <si>
    <t>佐爱琼</t>
  </si>
  <si>
    <t>韦振宣</t>
  </si>
  <si>
    <t>江旭秀</t>
  </si>
  <si>
    <t>黄明清</t>
  </si>
  <si>
    <t>覃日亮</t>
  </si>
  <si>
    <t>廖凤珍</t>
  </si>
  <si>
    <t>覃志关</t>
  </si>
  <si>
    <t>罗银花</t>
  </si>
  <si>
    <t>陈郭诗雨</t>
  </si>
  <si>
    <t>陈凤基</t>
  </si>
  <si>
    <t>韦李坤</t>
  </si>
  <si>
    <t>韦业泰</t>
  </si>
  <si>
    <t>侯秀英</t>
  </si>
  <si>
    <t>陈树英</t>
  </si>
  <si>
    <t>潘汉生</t>
  </si>
  <si>
    <t>韦繁荣</t>
  </si>
  <si>
    <t>潘昌友</t>
  </si>
  <si>
    <t>邱桂英</t>
  </si>
  <si>
    <t>梁建忠</t>
  </si>
  <si>
    <t>叶世兵</t>
  </si>
  <si>
    <t>张爱容</t>
  </si>
  <si>
    <t>陈惠玲</t>
  </si>
  <si>
    <t>陈茂周</t>
  </si>
  <si>
    <t>秦棋苏</t>
  </si>
  <si>
    <t>李海娟</t>
  </si>
  <si>
    <t>韦昌荣</t>
  </si>
  <si>
    <t>秦秋玉</t>
  </si>
  <si>
    <t>林家全</t>
  </si>
  <si>
    <t>韦琳</t>
  </si>
  <si>
    <t>陆家光</t>
  </si>
  <si>
    <t>韦柳芳</t>
  </si>
  <si>
    <t>覃健</t>
  </si>
  <si>
    <t>陈胜飞</t>
  </si>
  <si>
    <t>李明健</t>
  </si>
  <si>
    <t>李锦芝</t>
  </si>
  <si>
    <t>周世中</t>
  </si>
  <si>
    <t>韦致汉</t>
  </si>
  <si>
    <t>黄庆宁</t>
  </si>
  <si>
    <t>莫荣细</t>
  </si>
  <si>
    <t>吴巧燕</t>
  </si>
  <si>
    <t>陶启江</t>
  </si>
  <si>
    <t>罗桂燕</t>
  </si>
  <si>
    <t>陶丽凤</t>
  </si>
  <si>
    <t>莫大妹</t>
  </si>
  <si>
    <t>谭玉林</t>
  </si>
  <si>
    <t>周柳宏</t>
  </si>
  <si>
    <t>黄婵</t>
  </si>
  <si>
    <t>周岳铨</t>
  </si>
  <si>
    <t>陶桂珊</t>
  </si>
  <si>
    <t>廖纯</t>
  </si>
  <si>
    <t>罗莲英</t>
  </si>
  <si>
    <t>谭思姣</t>
  </si>
  <si>
    <t>陶克亮</t>
  </si>
  <si>
    <t>卢小松</t>
  </si>
  <si>
    <t>罗志周</t>
  </si>
  <si>
    <t>罗善金</t>
  </si>
  <si>
    <t>罗志卓</t>
  </si>
  <si>
    <t>罗志贵</t>
  </si>
  <si>
    <t>罗祖学</t>
  </si>
  <si>
    <t>罗球</t>
  </si>
  <si>
    <t>罗谋俊</t>
  </si>
  <si>
    <t>罗业军</t>
  </si>
  <si>
    <t>罗顺玲</t>
  </si>
  <si>
    <t>罗谋勋</t>
  </si>
  <si>
    <t>覃水连</t>
  </si>
  <si>
    <t>罗秋艳</t>
  </si>
  <si>
    <t>韦生国</t>
  </si>
  <si>
    <t>罗振泰</t>
  </si>
  <si>
    <t>罗往珍</t>
  </si>
  <si>
    <t>罗家良</t>
  </si>
  <si>
    <t>李鸾姣</t>
  </si>
  <si>
    <t>卢瑞乐</t>
  </si>
  <si>
    <t>龙答福</t>
  </si>
  <si>
    <t>吴怀龙</t>
  </si>
  <si>
    <t>罗凤姣</t>
  </si>
  <si>
    <t>罗素云</t>
  </si>
  <si>
    <t>罗泽安</t>
  </si>
  <si>
    <t>文有元</t>
  </si>
  <si>
    <t>罗运生</t>
  </si>
  <si>
    <t>黄水英</t>
  </si>
  <si>
    <t>罗金花</t>
  </si>
  <si>
    <t>罗玉英</t>
  </si>
  <si>
    <t>罗长福</t>
  </si>
  <si>
    <t>吴建玲</t>
  </si>
  <si>
    <t>罗祖扩</t>
  </si>
  <si>
    <t>罗泽干</t>
  </si>
  <si>
    <t>罗贵生</t>
  </si>
  <si>
    <t>陶爱珍</t>
  </si>
  <si>
    <t>吴广迅</t>
  </si>
  <si>
    <t>吴桂兰</t>
  </si>
  <si>
    <t>江新龙</t>
  </si>
  <si>
    <t>刘莉</t>
  </si>
  <si>
    <t>吴林</t>
  </si>
  <si>
    <t>莫元荣</t>
  </si>
  <si>
    <t>黄秀兰</t>
  </si>
  <si>
    <t>黄素珍</t>
  </si>
  <si>
    <t>李桂琼</t>
  </si>
  <si>
    <t>罗春莲</t>
  </si>
  <si>
    <t>曹谋岁</t>
  </si>
  <si>
    <t>陶礼香</t>
  </si>
  <si>
    <t>罗谋柯</t>
  </si>
  <si>
    <t>陶立忠</t>
  </si>
  <si>
    <t>罗凤英</t>
  </si>
  <si>
    <t>秦君胜</t>
  </si>
  <si>
    <t>吴伟</t>
  </si>
  <si>
    <t>陶诗雨</t>
  </si>
  <si>
    <t>覃启文</t>
  </si>
  <si>
    <t>覃昌利</t>
  </si>
  <si>
    <t>周秀玉</t>
  </si>
  <si>
    <t>吴秀鸾</t>
  </si>
  <si>
    <t>覃桂英</t>
  </si>
  <si>
    <t>欧秀福</t>
  </si>
  <si>
    <t>覃善英</t>
  </si>
  <si>
    <t>陈荣芳</t>
  </si>
  <si>
    <t>罗英梅</t>
  </si>
  <si>
    <t>罗菊兰</t>
  </si>
  <si>
    <t>伍世均</t>
  </si>
  <si>
    <t>黄荣华</t>
  </si>
  <si>
    <t>钟国荣</t>
  </si>
  <si>
    <t>黄珍妹</t>
  </si>
  <si>
    <t>黄孝珍</t>
  </si>
  <si>
    <t>罗水兰</t>
  </si>
  <si>
    <t>覃光忠</t>
  </si>
  <si>
    <t>周小妹</t>
  </si>
  <si>
    <t>韦承鑫</t>
  </si>
  <si>
    <t>罗长高</t>
  </si>
  <si>
    <t>周旺英</t>
  </si>
  <si>
    <t>罗凤云</t>
  </si>
  <si>
    <t>侯桂凤</t>
  </si>
  <si>
    <t>罗泽记</t>
  </si>
  <si>
    <t>覃继兰</t>
  </si>
  <si>
    <t>罗亮英</t>
  </si>
  <si>
    <t>周美连</t>
  </si>
  <si>
    <t>罗长乾</t>
  </si>
  <si>
    <t>韦世华</t>
  </si>
  <si>
    <t>黄想英</t>
  </si>
  <si>
    <t>覃秋莲</t>
  </si>
  <si>
    <t>罗谋计</t>
  </si>
  <si>
    <t>韦金兰</t>
  </si>
  <si>
    <t>韦西姣</t>
  </si>
  <si>
    <t>吴梅英</t>
  </si>
  <si>
    <t>罗贻恒</t>
  </si>
  <si>
    <t>罗秀英</t>
  </si>
  <si>
    <t>罗世枝</t>
  </si>
  <si>
    <t>罗谋辉</t>
  </si>
  <si>
    <t>吴暖艳</t>
  </si>
  <si>
    <t>罗爱琼</t>
  </si>
  <si>
    <t>罗泽远</t>
  </si>
  <si>
    <t>罗韦记</t>
  </si>
  <si>
    <t>罗柳金</t>
  </si>
  <si>
    <t>罗秀元</t>
  </si>
  <si>
    <t>罗长金</t>
  </si>
  <si>
    <t>雷顺元</t>
  </si>
  <si>
    <t>韦冬梅</t>
  </si>
  <si>
    <t>覃春玲</t>
  </si>
  <si>
    <t>李家斌</t>
  </si>
  <si>
    <t>黄大昌</t>
  </si>
  <si>
    <t>杨文彬</t>
  </si>
  <si>
    <t>覃苗菲</t>
  </si>
  <si>
    <t>李海龙</t>
  </si>
  <si>
    <t>卢大贵</t>
  </si>
  <si>
    <t>龙东生</t>
  </si>
  <si>
    <t>罗思芬</t>
  </si>
  <si>
    <t>罗万龙</t>
  </si>
  <si>
    <t>陶志江</t>
  </si>
  <si>
    <t>莫怀林</t>
  </si>
  <si>
    <t>龙美林</t>
  </si>
  <si>
    <t>罗声航</t>
  </si>
  <si>
    <t>卢日胜</t>
  </si>
  <si>
    <t>罗桂梅</t>
  </si>
  <si>
    <t>罗世英</t>
  </si>
  <si>
    <t>陶世武</t>
  </si>
  <si>
    <t>罗祖会</t>
  </si>
  <si>
    <t>黄玉姣</t>
  </si>
  <si>
    <t>韦启新</t>
  </si>
  <si>
    <t>罗祖庆</t>
  </si>
  <si>
    <t>罗忠梅</t>
  </si>
  <si>
    <t>张丽波</t>
  </si>
  <si>
    <t>罗长改</t>
  </si>
  <si>
    <t>陈金妹</t>
  </si>
  <si>
    <t>曾好应</t>
  </si>
  <si>
    <t>罗海华</t>
  </si>
  <si>
    <t>罗曾荣</t>
  </si>
  <si>
    <t>罗声豪</t>
  </si>
  <si>
    <t>莫为凤</t>
  </si>
  <si>
    <t>罗玉群</t>
  </si>
  <si>
    <t>覃昌安</t>
  </si>
  <si>
    <t>蒋玖忠</t>
  </si>
  <si>
    <t>卢庆荣</t>
  </si>
  <si>
    <t>罗素华</t>
  </si>
  <si>
    <t>郭美玲</t>
  </si>
  <si>
    <t>龙美桂</t>
  </si>
  <si>
    <t>苏福英</t>
  </si>
  <si>
    <t>覃翠英</t>
  </si>
  <si>
    <t>何美兰</t>
  </si>
  <si>
    <t>黄玉明</t>
  </si>
  <si>
    <t>罗凤琼</t>
  </si>
  <si>
    <t>莫凤姣</t>
  </si>
  <si>
    <t>覃昌礼</t>
  </si>
  <si>
    <t>李国英</t>
  </si>
  <si>
    <t>覃秀琼</t>
  </si>
  <si>
    <t>罗立峰</t>
  </si>
  <si>
    <t>卢瑞明</t>
  </si>
  <si>
    <t>韦园园</t>
  </si>
  <si>
    <t>李木兰</t>
  </si>
  <si>
    <t>姚芳成</t>
  </si>
  <si>
    <t>韦新凤</t>
  </si>
  <si>
    <t>罗泽花</t>
  </si>
  <si>
    <t>罗祖业</t>
  </si>
  <si>
    <t>陶世英</t>
  </si>
  <si>
    <t>吴大敏</t>
  </si>
  <si>
    <t>周美岑</t>
  </si>
  <si>
    <t>何爱美</t>
  </si>
  <si>
    <t>黄厚群</t>
  </si>
  <si>
    <t>李桂灵</t>
  </si>
  <si>
    <t>陶罗益</t>
  </si>
  <si>
    <t>秦秋菊</t>
  </si>
  <si>
    <t>黄昕</t>
  </si>
  <si>
    <t>罗昌辰</t>
  </si>
  <si>
    <t>罗晓生</t>
  </si>
  <si>
    <t>谢荣华</t>
  </si>
  <si>
    <t>罗飞荣</t>
  </si>
  <si>
    <t>陶凤姣</t>
  </si>
  <si>
    <t>罗琼珍</t>
  </si>
  <si>
    <t>石六姣</t>
  </si>
  <si>
    <t>陶清兰</t>
  </si>
  <si>
    <t>陶清满</t>
  </si>
  <si>
    <t>覃明康</t>
  </si>
  <si>
    <t>莫荣金</t>
  </si>
  <si>
    <t>覃爱秀</t>
  </si>
  <si>
    <t>覃玉娥</t>
  </si>
  <si>
    <t>周秀梅</t>
  </si>
  <si>
    <t>陶大金</t>
  </si>
  <si>
    <t>隆菠</t>
  </si>
  <si>
    <t>罗阳花</t>
  </si>
  <si>
    <t>罗增彦</t>
  </si>
  <si>
    <t>吴江丽</t>
  </si>
  <si>
    <t>吴宏炳</t>
  </si>
  <si>
    <t>韦炜棋</t>
  </si>
  <si>
    <t>龙雪荣</t>
  </si>
  <si>
    <t>罗顺香</t>
  </si>
  <si>
    <t>罗勤花</t>
  </si>
  <si>
    <t>罗文荣</t>
  </si>
  <si>
    <t>罗秀玉</t>
  </si>
  <si>
    <t>黄光琼</t>
  </si>
  <si>
    <t>罗小兰</t>
  </si>
  <si>
    <t>陶立秀</t>
  </si>
  <si>
    <t>韦显模</t>
  </si>
  <si>
    <t>罗祖喜</t>
  </si>
  <si>
    <t>罗谋献</t>
  </si>
  <si>
    <t>陶凤荣</t>
  </si>
  <si>
    <t>罗家明</t>
  </si>
  <si>
    <t>罗晟鋆</t>
  </si>
  <si>
    <t>罗汉业</t>
  </si>
  <si>
    <t>罗大彬</t>
  </si>
  <si>
    <t>韦在琼</t>
  </si>
  <si>
    <t>陶刚生</t>
  </si>
  <si>
    <t>覃凤英</t>
  </si>
  <si>
    <t>罗长瑶</t>
  </si>
  <si>
    <t>覃影娟</t>
  </si>
  <si>
    <t>罗秀月</t>
  </si>
  <si>
    <t>覃凤莲</t>
  </si>
  <si>
    <t>覃福海</t>
  </si>
  <si>
    <t>黄连凤</t>
  </si>
  <si>
    <t>赖秋云</t>
  </si>
  <si>
    <t>罗谋杨</t>
  </si>
  <si>
    <t>陈方德</t>
  </si>
  <si>
    <t>卢日和</t>
  </si>
  <si>
    <t>韦玉林</t>
  </si>
  <si>
    <t>罗秀群</t>
  </si>
  <si>
    <t>吴大同</t>
  </si>
  <si>
    <t>莫光耀</t>
  </si>
  <si>
    <t>陶家良</t>
  </si>
  <si>
    <t>赵秀莲</t>
  </si>
  <si>
    <t>梁秀珍</t>
  </si>
  <si>
    <t>罗铭超</t>
  </si>
  <si>
    <t>陶凤英</t>
  </si>
  <si>
    <t>卢桂兰</t>
  </si>
  <si>
    <t>龙业高</t>
  </si>
  <si>
    <t>陶素梅</t>
  </si>
  <si>
    <t>罗太连</t>
  </si>
  <si>
    <t>莫顺姣</t>
  </si>
  <si>
    <t>罗利金</t>
  </si>
  <si>
    <t>莫江英</t>
  </si>
  <si>
    <t>罗同信</t>
  </si>
  <si>
    <t>罗连英</t>
  </si>
  <si>
    <t>罗伴英</t>
  </si>
  <si>
    <t>罗泽乾</t>
  </si>
  <si>
    <t>覃秋凤</t>
  </si>
  <si>
    <t>韦伟兰</t>
  </si>
  <si>
    <t>谭英良</t>
  </si>
  <si>
    <t>吴才通</t>
  </si>
  <si>
    <t>廖玉花</t>
  </si>
  <si>
    <t>陶家云</t>
  </si>
  <si>
    <t>罗培英</t>
  </si>
  <si>
    <t>罗祖安</t>
  </si>
  <si>
    <t>覃清</t>
  </si>
  <si>
    <t>卢日群</t>
  </si>
  <si>
    <t>陶永彬</t>
  </si>
  <si>
    <t>莫廷文</t>
  </si>
  <si>
    <t>覃玉兰</t>
  </si>
  <si>
    <t>罗文秀</t>
  </si>
  <si>
    <t>卢元友</t>
  </si>
  <si>
    <t>陶红</t>
  </si>
  <si>
    <t>罗祖志</t>
  </si>
  <si>
    <t>罗祖香</t>
  </si>
  <si>
    <t>罗泽勇</t>
  </si>
  <si>
    <t>莫菊连</t>
  </si>
  <si>
    <t>罗红琼</t>
  </si>
  <si>
    <t>罗顺兰</t>
  </si>
  <si>
    <t>罗谋连</t>
  </si>
  <si>
    <t>廖美秀</t>
  </si>
  <si>
    <t>罗运四</t>
  </si>
  <si>
    <t>罗谋旺</t>
  </si>
  <si>
    <t>罗绍利</t>
  </si>
  <si>
    <t>凤贤松</t>
  </si>
  <si>
    <t>吴秀萍</t>
  </si>
  <si>
    <t>彭伟联</t>
  </si>
  <si>
    <t>罗艳娟</t>
  </si>
  <si>
    <t>罗同高</t>
  </si>
  <si>
    <t>罗静文</t>
  </si>
  <si>
    <t>罗梓涵</t>
  </si>
  <si>
    <t>罗梓嘉</t>
  </si>
  <si>
    <t>罗泽祥</t>
  </si>
  <si>
    <t>黄利杉</t>
  </si>
  <si>
    <t>黄桂成</t>
  </si>
  <si>
    <t>全海凤</t>
  </si>
  <si>
    <t>罗根萍</t>
  </si>
  <si>
    <t>罗振凡</t>
  </si>
  <si>
    <t>韦桂妹</t>
  </si>
  <si>
    <t>陶桂成</t>
  </si>
  <si>
    <t>罗晓慧</t>
  </si>
  <si>
    <t>韦新香</t>
  </si>
  <si>
    <t>罗南美</t>
  </si>
  <si>
    <t>罗传松</t>
  </si>
  <si>
    <t>吴运鸿</t>
  </si>
  <si>
    <t>罗美凤</t>
  </si>
  <si>
    <t>罗维</t>
  </si>
  <si>
    <t>罗启光</t>
  </si>
  <si>
    <t>罗新</t>
  </si>
  <si>
    <t>罗美兰</t>
  </si>
  <si>
    <t>黄秀芳</t>
  </si>
  <si>
    <t>罗方全</t>
  </si>
  <si>
    <t>李运香</t>
  </si>
  <si>
    <t>温玉华</t>
  </si>
  <si>
    <t>温东海</t>
  </si>
  <si>
    <t>陆佩丽</t>
  </si>
  <si>
    <t>黄金凤</t>
  </si>
  <si>
    <t>覃尚荣</t>
  </si>
  <si>
    <t>李衍庭</t>
  </si>
  <si>
    <t>韦正</t>
  </si>
  <si>
    <t>李衍光</t>
  </si>
  <si>
    <t>林玉凤</t>
  </si>
  <si>
    <t>杨翠英</t>
  </si>
  <si>
    <t>李宏佑</t>
  </si>
  <si>
    <t>甘玉桂</t>
  </si>
  <si>
    <t>覃柏松</t>
  </si>
  <si>
    <t>韦秀明</t>
  </si>
  <si>
    <t>沈世桂</t>
  </si>
  <si>
    <t>梁明珍</t>
  </si>
  <si>
    <t>陆华明</t>
  </si>
  <si>
    <t>许建求</t>
  </si>
  <si>
    <t>黄晓平</t>
  </si>
  <si>
    <t>何友德</t>
  </si>
  <si>
    <t>梁凤高</t>
  </si>
  <si>
    <t>梁胜春</t>
  </si>
  <si>
    <t>梁桂云</t>
  </si>
  <si>
    <t>覃江文</t>
  </si>
  <si>
    <t>覃琼花</t>
  </si>
  <si>
    <t>韦美金</t>
  </si>
  <si>
    <t>黄金贤</t>
  </si>
  <si>
    <t>覃国凤</t>
  </si>
  <si>
    <t>李延萍</t>
  </si>
  <si>
    <t>韦军萍</t>
  </si>
  <si>
    <t>黄家华</t>
  </si>
  <si>
    <t>黄家乐</t>
  </si>
  <si>
    <t>黄德爱</t>
  </si>
  <si>
    <t>韦善芝</t>
  </si>
  <si>
    <t>杨作付</t>
  </si>
  <si>
    <t>范历文</t>
  </si>
  <si>
    <t>韦连珍</t>
  </si>
  <si>
    <t>黄春晓</t>
  </si>
  <si>
    <t>李琼华</t>
  </si>
  <si>
    <t>韦智</t>
  </si>
  <si>
    <t>韦思燕</t>
  </si>
  <si>
    <t>梁翠荣</t>
  </si>
  <si>
    <t>梁金芳</t>
  </si>
  <si>
    <t>覃玉爱</t>
  </si>
  <si>
    <t>廖连姣</t>
  </si>
  <si>
    <t>梁桂新</t>
  </si>
  <si>
    <t>田树均</t>
  </si>
  <si>
    <t>梁振修</t>
  </si>
  <si>
    <t>韦文辉</t>
  </si>
  <si>
    <t>梁星洁</t>
  </si>
  <si>
    <t>梁上广</t>
  </si>
  <si>
    <t>韦影群</t>
  </si>
  <si>
    <t>莫尚书</t>
  </si>
  <si>
    <t>潘国玮</t>
  </si>
  <si>
    <t>阳玉珍</t>
  </si>
  <si>
    <t>韦忠建</t>
  </si>
  <si>
    <t>韦科</t>
  </si>
  <si>
    <t>梁万荣</t>
  </si>
  <si>
    <t>李开正</t>
  </si>
  <si>
    <t>梁宇琪</t>
  </si>
  <si>
    <t>谢喜凤</t>
  </si>
  <si>
    <t>覃珍云</t>
  </si>
  <si>
    <t>莫双青</t>
  </si>
  <si>
    <t>廖益标</t>
  </si>
  <si>
    <t>覃洪珊</t>
  </si>
  <si>
    <t>韦秀花</t>
  </si>
  <si>
    <t>覃凤连</t>
  </si>
  <si>
    <t>覃美凤</t>
  </si>
  <si>
    <t>覃翠美</t>
  </si>
  <si>
    <t>周素花</t>
  </si>
  <si>
    <t>覃永明</t>
  </si>
  <si>
    <t>覃锦豪</t>
  </si>
  <si>
    <t>韦力业</t>
  </si>
  <si>
    <t>韦振学</t>
  </si>
  <si>
    <t>韦仕纯</t>
  </si>
  <si>
    <t>卢燕秀</t>
  </si>
  <si>
    <t>覃德和</t>
  </si>
  <si>
    <t>韦美连</t>
  </si>
  <si>
    <t>黄爱新</t>
  </si>
  <si>
    <t>梁福江</t>
  </si>
  <si>
    <t>梁球英</t>
  </si>
  <si>
    <t>韦美山</t>
  </si>
  <si>
    <t>廖敏仙</t>
  </si>
  <si>
    <t>李爱秀</t>
  </si>
  <si>
    <t>梁世福</t>
  </si>
  <si>
    <t>覃魁维</t>
  </si>
  <si>
    <t>廖旺德</t>
  </si>
  <si>
    <t>廖凤香</t>
  </si>
  <si>
    <t>韦家和</t>
  </si>
  <si>
    <t>韦杏花</t>
  </si>
  <si>
    <t>梁为生</t>
  </si>
  <si>
    <t>韦建芳</t>
  </si>
  <si>
    <t>韦大庆</t>
  </si>
  <si>
    <t>韦祖涛</t>
  </si>
  <si>
    <t>韦婷</t>
  </si>
  <si>
    <t>韦杨琳</t>
  </si>
  <si>
    <t>周爱新</t>
  </si>
  <si>
    <t>覃玉高</t>
  </si>
  <si>
    <t>韦继良</t>
  </si>
  <si>
    <t>梁花</t>
  </si>
  <si>
    <t>梁源</t>
  </si>
  <si>
    <t>潘善花</t>
  </si>
  <si>
    <t>潘喜兰</t>
  </si>
  <si>
    <t>潘勇君</t>
  </si>
  <si>
    <t>韦蘅娟</t>
  </si>
  <si>
    <t>梁秀梅</t>
  </si>
  <si>
    <t>韦其昌</t>
  </si>
  <si>
    <t>陈玉云</t>
  </si>
  <si>
    <t>韦继月</t>
  </si>
  <si>
    <t>李开耀</t>
  </si>
  <si>
    <t>韦夏璐</t>
  </si>
  <si>
    <t>潘爱明</t>
  </si>
  <si>
    <t>韦世焕</t>
  </si>
  <si>
    <t>韦丽萍</t>
  </si>
  <si>
    <t>许建国</t>
  </si>
  <si>
    <t>甘理姣</t>
  </si>
  <si>
    <t>张洛</t>
  </si>
  <si>
    <t>廖凤球</t>
  </si>
  <si>
    <t>吴秋连</t>
  </si>
  <si>
    <t>余立平</t>
  </si>
  <si>
    <t>闭桂珍</t>
  </si>
  <si>
    <t>张桂兰</t>
  </si>
  <si>
    <t>韦启升</t>
  </si>
  <si>
    <t>梁小波</t>
  </si>
  <si>
    <t>甘月新</t>
  </si>
  <si>
    <t>韦巧英</t>
  </si>
  <si>
    <t>陆艳萍</t>
  </si>
  <si>
    <t>梁乃军</t>
  </si>
  <si>
    <t>廖丽娜</t>
  </si>
  <si>
    <t>韦秀荣</t>
  </si>
  <si>
    <t>韦斯婷</t>
  </si>
  <si>
    <t>梁爱英</t>
  </si>
  <si>
    <t>覃纪亮</t>
  </si>
  <si>
    <t>覃付兰</t>
  </si>
  <si>
    <t>赵金丽</t>
  </si>
  <si>
    <t>杨华聪</t>
  </si>
  <si>
    <t>李彩琼</t>
  </si>
  <si>
    <t>韦竹珍</t>
  </si>
  <si>
    <t>闭玉球</t>
  </si>
  <si>
    <t>闭平花</t>
  </si>
  <si>
    <t>覃惠德</t>
  </si>
  <si>
    <t>龙书荣</t>
  </si>
  <si>
    <t>覃梦修</t>
  </si>
  <si>
    <t>陆祥葵</t>
  </si>
  <si>
    <t>梁华刚</t>
  </si>
  <si>
    <t>张正伟</t>
  </si>
  <si>
    <t>梁仕才</t>
  </si>
  <si>
    <t>覃秀荣</t>
  </si>
  <si>
    <t>李琼</t>
  </si>
  <si>
    <t>覃子骏</t>
  </si>
  <si>
    <t>温秋琼</t>
  </si>
  <si>
    <t>韦彩红</t>
  </si>
  <si>
    <t>梁龙秀</t>
  </si>
  <si>
    <t>梁珍桃</t>
  </si>
  <si>
    <t>覃明凤</t>
  </si>
  <si>
    <t>韦新法</t>
  </si>
  <si>
    <t>覃玉子</t>
  </si>
  <si>
    <t>覃祚文</t>
  </si>
  <si>
    <t>彭加胜</t>
  </si>
  <si>
    <t>吴德辉</t>
  </si>
  <si>
    <t>韦桂喜</t>
  </si>
  <si>
    <t>韦善权</t>
  </si>
  <si>
    <t>莫丽琼</t>
  </si>
  <si>
    <t>韦国周</t>
  </si>
  <si>
    <t>韦立庆</t>
  </si>
  <si>
    <t>韦国德</t>
  </si>
  <si>
    <t>韦秀球</t>
  </si>
  <si>
    <t>李静</t>
  </si>
  <si>
    <t>卢东高</t>
  </si>
  <si>
    <t>陈翠兰</t>
  </si>
  <si>
    <t>郭晚妹</t>
  </si>
  <si>
    <t>梁华娟</t>
  </si>
  <si>
    <t>江玉连</t>
  </si>
  <si>
    <t>沈荣秀</t>
  </si>
  <si>
    <t>何秀兰</t>
  </si>
  <si>
    <t>廖乃经</t>
  </si>
  <si>
    <t>韦文飞</t>
  </si>
  <si>
    <t>李万春</t>
  </si>
  <si>
    <t>廖国文</t>
  </si>
  <si>
    <t>韦继平</t>
  </si>
  <si>
    <t>李耀芳</t>
  </si>
  <si>
    <t>解荣秀</t>
  </si>
  <si>
    <t>黄素芬</t>
  </si>
  <si>
    <t>梁世学</t>
  </si>
  <si>
    <t>韦兰秀</t>
  </si>
  <si>
    <t>陆仁联</t>
  </si>
  <si>
    <t>袁尚正</t>
  </si>
  <si>
    <t>廖先花</t>
  </si>
  <si>
    <t>陈菊英</t>
  </si>
  <si>
    <t>梁玉香</t>
  </si>
  <si>
    <t>沈翠琼</t>
  </si>
  <si>
    <t>谢春贵</t>
  </si>
  <si>
    <t>温栋迪</t>
  </si>
  <si>
    <t>韦业强</t>
  </si>
  <si>
    <t>梁桥凤</t>
  </si>
  <si>
    <t>李兰英</t>
  </si>
  <si>
    <t>卢志明</t>
  </si>
  <si>
    <t>覃绍乐</t>
  </si>
  <si>
    <t>温石生</t>
  </si>
  <si>
    <t>李光财</t>
  </si>
  <si>
    <t>罗林新</t>
  </si>
  <si>
    <t>陈玉妹</t>
  </si>
  <si>
    <t>陆艺振</t>
  </si>
  <si>
    <t>潘喜凤</t>
  </si>
  <si>
    <t>梁尚峰</t>
  </si>
  <si>
    <t>覃玉明</t>
  </si>
  <si>
    <t>梁灵生</t>
  </si>
  <si>
    <t>覃安辉</t>
  </si>
  <si>
    <t>韦兰芬</t>
  </si>
  <si>
    <t>韦木香</t>
  </si>
  <si>
    <t>陆华斌</t>
  </si>
  <si>
    <t>卢尚光</t>
  </si>
  <si>
    <t>梁乃宏</t>
  </si>
  <si>
    <t>李国平</t>
  </si>
  <si>
    <t>覃丽球</t>
  </si>
  <si>
    <t>陆仁林</t>
  </si>
  <si>
    <t>谢彦琼</t>
  </si>
  <si>
    <t>罗敏家</t>
  </si>
  <si>
    <t>陈美陆</t>
  </si>
  <si>
    <t>韦明花</t>
  </si>
  <si>
    <t>覃玉红</t>
  </si>
  <si>
    <t>韦唯</t>
  </si>
  <si>
    <t>苏维珍</t>
  </si>
  <si>
    <t>廖玉兰</t>
  </si>
  <si>
    <t>阳爱连</t>
  </si>
  <si>
    <t>李玉秀</t>
  </si>
  <si>
    <t>韦玉全</t>
  </si>
  <si>
    <t>李爱群</t>
  </si>
  <si>
    <t>何凤香</t>
  </si>
  <si>
    <t>韦正红</t>
  </si>
  <si>
    <t>何玉英</t>
  </si>
  <si>
    <t>钟秀英</t>
  </si>
  <si>
    <t>韦仕东</t>
  </si>
  <si>
    <t>李海传</t>
  </si>
  <si>
    <t>梁礼权</t>
  </si>
  <si>
    <t>甘立生</t>
  </si>
  <si>
    <t>莫家蔚</t>
  </si>
  <si>
    <t>梁锋</t>
  </si>
  <si>
    <t>沈心萍</t>
  </si>
  <si>
    <t>温爱菊</t>
  </si>
  <si>
    <t>吴秀琼</t>
  </si>
  <si>
    <t>谢建球</t>
  </si>
  <si>
    <t>廖光佑</t>
  </si>
  <si>
    <t>梁秀华</t>
  </si>
  <si>
    <t>谢宗勤</t>
  </si>
  <si>
    <t>韦善亮</t>
  </si>
  <si>
    <t>韦美香</t>
  </si>
  <si>
    <t>黄潘富</t>
  </si>
  <si>
    <t>莫兰秀</t>
  </si>
  <si>
    <t>廖传英</t>
  </si>
  <si>
    <t>卢小勤</t>
  </si>
  <si>
    <t>罗文标</t>
  </si>
  <si>
    <t>韦燕琼</t>
  </si>
  <si>
    <t>韦英雄</t>
  </si>
  <si>
    <t>戴颖艳</t>
  </si>
  <si>
    <t>闭桂芳</t>
  </si>
  <si>
    <t>韦方群</t>
  </si>
  <si>
    <t>温任龙</t>
  </si>
  <si>
    <t>王桂兰</t>
  </si>
  <si>
    <t>梁福胜</t>
  </si>
  <si>
    <t>王登叶</t>
  </si>
  <si>
    <t>徐家福</t>
  </si>
  <si>
    <t>梁江鲜</t>
  </si>
  <si>
    <t>张桂武</t>
  </si>
  <si>
    <t>熊友明</t>
  </si>
  <si>
    <t>韦翠林</t>
  </si>
  <si>
    <t>韦继兵</t>
  </si>
  <si>
    <t>韦清清</t>
  </si>
  <si>
    <t>韦兰芳</t>
  </si>
  <si>
    <t>谢俊熙</t>
  </si>
  <si>
    <t>韦仕凤</t>
  </si>
  <si>
    <t>陆寿庭</t>
  </si>
  <si>
    <t>韦赵</t>
  </si>
  <si>
    <t>温尚洪</t>
  </si>
  <si>
    <t>韦珍华</t>
  </si>
  <si>
    <t>甘远芳</t>
  </si>
  <si>
    <t>罗美玉</t>
  </si>
  <si>
    <t>林凤琼</t>
  </si>
  <si>
    <t>廖桂喜</t>
  </si>
  <si>
    <t>覃振新</t>
  </si>
  <si>
    <t>韦继业</t>
  </si>
  <si>
    <t>莫会泰</t>
  </si>
  <si>
    <t>温雨馨</t>
  </si>
  <si>
    <t>廖家俊</t>
  </si>
  <si>
    <t>黄爱娟</t>
  </si>
  <si>
    <t>韦保昌</t>
  </si>
  <si>
    <t>潘小明</t>
  </si>
  <si>
    <t>梁广</t>
  </si>
  <si>
    <t>黄焕妮</t>
  </si>
  <si>
    <t>张有望</t>
  </si>
  <si>
    <t>卢凤珍</t>
  </si>
  <si>
    <t>梁桂娥</t>
  </si>
  <si>
    <t>韦丽菊</t>
  </si>
  <si>
    <t>覃德宽</t>
  </si>
  <si>
    <t>韦有富</t>
  </si>
  <si>
    <t>邢克站</t>
  </si>
  <si>
    <t>韦月珍</t>
  </si>
  <si>
    <t>刘英豪</t>
  </si>
  <si>
    <t>刘韦福建</t>
  </si>
  <si>
    <t>韦世文</t>
  </si>
  <si>
    <t>杨松喜</t>
  </si>
  <si>
    <t>韦礼仙</t>
  </si>
  <si>
    <t>梁汉葵</t>
  </si>
  <si>
    <t>韦继明</t>
  </si>
  <si>
    <t>林付光</t>
  </si>
  <si>
    <t>廖孔和</t>
  </si>
  <si>
    <t>覃欣妍</t>
  </si>
  <si>
    <t>谢瑞熙</t>
  </si>
  <si>
    <t>廖国亮</t>
  </si>
  <si>
    <t>林琼香</t>
  </si>
  <si>
    <t>陆氏</t>
  </si>
  <si>
    <t>邓仕梅</t>
  </si>
  <si>
    <t>梁荣秀</t>
  </si>
  <si>
    <t>卢爱香</t>
  </si>
  <si>
    <t>梁巧梅</t>
  </si>
  <si>
    <t>周志龙</t>
  </si>
  <si>
    <t>梁昌锋</t>
  </si>
  <si>
    <t>刘汐妍</t>
  </si>
  <si>
    <t>梁荣生</t>
  </si>
  <si>
    <t>韦荣芳</t>
  </si>
  <si>
    <t>陆朝玉</t>
  </si>
  <si>
    <t>郭石连</t>
  </si>
  <si>
    <t>卢礼明</t>
  </si>
  <si>
    <t>卢玉群</t>
  </si>
  <si>
    <t>黄家柏</t>
  </si>
  <si>
    <t>韦艳梅</t>
  </si>
  <si>
    <t>张有耐</t>
  </si>
  <si>
    <t>廖善声</t>
  </si>
  <si>
    <t>罗祥均</t>
  </si>
  <si>
    <t>黄兴仁</t>
  </si>
  <si>
    <t>赵秀连</t>
  </si>
  <si>
    <t>温远才</t>
  </si>
  <si>
    <t>梁桂丽</t>
  </si>
  <si>
    <t>覃文刚</t>
  </si>
  <si>
    <t>闭凤桂</t>
  </si>
  <si>
    <t>梁华昌</t>
  </si>
  <si>
    <t>沈传飞</t>
  </si>
  <si>
    <t>潘洪勤</t>
  </si>
  <si>
    <t>梁秀因</t>
  </si>
  <si>
    <t>卢美云</t>
  </si>
  <si>
    <t>廖兆经</t>
  </si>
  <si>
    <t>梁安光</t>
  </si>
  <si>
    <t>温定文</t>
  </si>
  <si>
    <t>黄家现</t>
  </si>
  <si>
    <t>莫彩英</t>
  </si>
  <si>
    <t>韦世春</t>
  </si>
  <si>
    <t>罗乃山</t>
  </si>
  <si>
    <t>覃彩英</t>
  </si>
  <si>
    <t>张秀林</t>
  </si>
  <si>
    <t>张青兰</t>
  </si>
  <si>
    <t>覃桂龙</t>
  </si>
  <si>
    <t>汤水清</t>
  </si>
  <si>
    <t>邓志强</t>
  </si>
  <si>
    <t>何杜娟</t>
  </si>
  <si>
    <t>徐琼</t>
  </si>
  <si>
    <t>邓丽珍</t>
  </si>
  <si>
    <t>黄琼玲</t>
  </si>
  <si>
    <t>韦仁川</t>
  </si>
  <si>
    <t>沈亮生</t>
  </si>
  <si>
    <t>施树想</t>
  </si>
  <si>
    <t>颜立雄</t>
  </si>
  <si>
    <t>付鹏</t>
  </si>
  <si>
    <t>陈雪平</t>
  </si>
  <si>
    <t>陈贵才</t>
  </si>
  <si>
    <t>李世芳</t>
  </si>
  <si>
    <t>潘忠灵</t>
  </si>
  <si>
    <t>李树明</t>
  </si>
  <si>
    <t>郭桂凤</t>
  </si>
  <si>
    <t>覃绍敏</t>
  </si>
  <si>
    <t>陆瑞琦</t>
  </si>
  <si>
    <t>梁佳佳</t>
  </si>
  <si>
    <t>陆春勤</t>
  </si>
  <si>
    <t>陆华俊</t>
  </si>
  <si>
    <t>廖就兰</t>
  </si>
  <si>
    <t>李记凤</t>
  </si>
  <si>
    <t>陈国柱</t>
  </si>
  <si>
    <t>林宏坤</t>
  </si>
  <si>
    <t>伍婷</t>
  </si>
  <si>
    <t>林覃志</t>
  </si>
  <si>
    <t>黄振凌</t>
  </si>
  <si>
    <t>林运连</t>
  </si>
  <si>
    <t>余齐强</t>
  </si>
  <si>
    <t>韦秀刚</t>
  </si>
  <si>
    <t>付秀寒</t>
  </si>
  <si>
    <t>古桂麟</t>
  </si>
  <si>
    <t>韦文玲</t>
  </si>
  <si>
    <t>陈春球</t>
  </si>
  <si>
    <t>林柳宏</t>
  </si>
  <si>
    <t>张梁燕</t>
  </si>
  <si>
    <t>陆少廷</t>
  </si>
  <si>
    <t>陆少荣</t>
  </si>
  <si>
    <t>韦凤珍</t>
  </si>
  <si>
    <t>邓国旗</t>
  </si>
  <si>
    <t>陆运明</t>
  </si>
  <si>
    <t>唐生华</t>
  </si>
  <si>
    <t>韦振涛</t>
  </si>
  <si>
    <t>邓志国</t>
  </si>
  <si>
    <t>李如兰</t>
  </si>
  <si>
    <t>郭春姣</t>
  </si>
  <si>
    <t>邓奎鑫</t>
  </si>
  <si>
    <t>巫旺意</t>
  </si>
  <si>
    <t>曾玉兰</t>
  </si>
  <si>
    <t>邓美艳</t>
  </si>
  <si>
    <t>陈田有</t>
  </si>
  <si>
    <t>邓小清</t>
  </si>
  <si>
    <t>林钧时</t>
  </si>
  <si>
    <t>戴天瑞</t>
  </si>
  <si>
    <t>潘月香</t>
  </si>
  <si>
    <t>邓玉梅</t>
  </si>
  <si>
    <t>李佩明</t>
  </si>
  <si>
    <t>代宁桂</t>
  </si>
  <si>
    <t>谢飞林</t>
  </si>
  <si>
    <t>黄秀连</t>
  </si>
  <si>
    <t>陈尚锋</t>
  </si>
  <si>
    <t>陆石保</t>
  </si>
  <si>
    <t>陈德金</t>
  </si>
  <si>
    <t>王木生</t>
  </si>
  <si>
    <t>梁玉琼</t>
  </si>
  <si>
    <t>李石生</t>
  </si>
  <si>
    <t>李文倩</t>
  </si>
  <si>
    <t>梁志美</t>
  </si>
  <si>
    <t>许美莲</t>
  </si>
  <si>
    <t>温荣英</t>
  </si>
  <si>
    <t>刘连英</t>
  </si>
  <si>
    <t>刘裕福</t>
  </si>
  <si>
    <t>郭旭彪</t>
  </si>
  <si>
    <t>曾林</t>
  </si>
  <si>
    <t>邓家润</t>
  </si>
  <si>
    <t>郭学明</t>
  </si>
  <si>
    <t>梁玉姣</t>
  </si>
  <si>
    <t>陈凤英</t>
  </si>
  <si>
    <t>邓凤球</t>
  </si>
  <si>
    <t>邓少坤</t>
  </si>
  <si>
    <t>刘亚连</t>
  </si>
  <si>
    <t>刘永清</t>
  </si>
  <si>
    <t>谭记文</t>
  </si>
  <si>
    <t>莫季梅</t>
  </si>
  <si>
    <t>刘高杰</t>
  </si>
  <si>
    <t>黄记凤</t>
  </si>
  <si>
    <t>易树花</t>
  </si>
  <si>
    <t>黄定芳</t>
  </si>
  <si>
    <t>吴志秀</t>
  </si>
  <si>
    <t>林胜光</t>
  </si>
  <si>
    <t>邓建成</t>
  </si>
  <si>
    <t>林艳兰</t>
  </si>
  <si>
    <t>谢善芳</t>
  </si>
  <si>
    <t>潘莲文</t>
  </si>
  <si>
    <t>韦年友</t>
  </si>
  <si>
    <t>韦汉昌</t>
  </si>
  <si>
    <t>韦琼英</t>
  </si>
  <si>
    <t>韦秀香</t>
  </si>
  <si>
    <t>陈添喜</t>
  </si>
  <si>
    <t>罗有兰</t>
  </si>
  <si>
    <t>陆秀玉</t>
  </si>
  <si>
    <t>肖桂姣</t>
  </si>
  <si>
    <t>吴碧</t>
  </si>
  <si>
    <t>李水荣</t>
  </si>
  <si>
    <t>郭航宇</t>
  </si>
  <si>
    <t>曹静</t>
  </si>
  <si>
    <t>邓秋华</t>
  </si>
  <si>
    <t>潘玉凤</t>
  </si>
  <si>
    <t>黄晓萱</t>
  </si>
  <si>
    <t>郭建鹅</t>
  </si>
  <si>
    <t>刘思涵</t>
  </si>
  <si>
    <t>刘连娣</t>
  </si>
  <si>
    <t>古田喜</t>
  </si>
  <si>
    <t>冯建忠</t>
  </si>
  <si>
    <t>陈武贵</t>
  </si>
  <si>
    <t>郭玉姣</t>
  </si>
  <si>
    <t>郭金荣</t>
  </si>
  <si>
    <t>陈福姣</t>
  </si>
  <si>
    <t>韦佑木</t>
  </si>
  <si>
    <t>彭日凤</t>
  </si>
  <si>
    <t>郭建锋</t>
  </si>
  <si>
    <t>李招娣</t>
  </si>
  <si>
    <t>黄春香</t>
  </si>
  <si>
    <t>陆运兰</t>
  </si>
  <si>
    <t>廖思晴</t>
  </si>
  <si>
    <t>林记凤</t>
  </si>
  <si>
    <t>韦革政</t>
  </si>
  <si>
    <t>邓永康</t>
  </si>
  <si>
    <t>邓少珍</t>
  </si>
  <si>
    <t>郑旺乐</t>
  </si>
  <si>
    <t>李雪玲</t>
  </si>
  <si>
    <t>王水生</t>
  </si>
  <si>
    <t>吴丽华</t>
  </si>
  <si>
    <t>张树姣</t>
  </si>
  <si>
    <t>刘记才</t>
  </si>
  <si>
    <t>陆长姣</t>
  </si>
  <si>
    <t>廖朝强</t>
  </si>
  <si>
    <t>莫家鹏</t>
  </si>
  <si>
    <t>莫春美</t>
  </si>
  <si>
    <t>何金凤</t>
  </si>
  <si>
    <t>韦继兰</t>
  </si>
  <si>
    <t>廖桂梅</t>
  </si>
  <si>
    <t>林芙蓉</t>
  </si>
  <si>
    <t>邓双喜</t>
  </si>
  <si>
    <t>陈丽娆</t>
  </si>
  <si>
    <t>韦水球</t>
  </si>
  <si>
    <t>廖雪芳</t>
  </si>
  <si>
    <t>林桂珍</t>
  </si>
  <si>
    <t>郭日妹</t>
  </si>
  <si>
    <t>韦心怡</t>
  </si>
  <si>
    <t>韦相隆</t>
  </si>
  <si>
    <t>刘玉兰</t>
  </si>
  <si>
    <t>陈国基</t>
  </si>
  <si>
    <t>韦香腊</t>
  </si>
  <si>
    <t>廖蓉燕</t>
  </si>
  <si>
    <t>郭年凤</t>
  </si>
  <si>
    <t>廖光尤</t>
  </si>
  <si>
    <t>郭廷芳</t>
  </si>
  <si>
    <t>张金凤</t>
  </si>
  <si>
    <t>张彩球</t>
  </si>
  <si>
    <t>林瑞珍</t>
  </si>
  <si>
    <t>吴有光</t>
  </si>
  <si>
    <t>陈丽娟</t>
  </si>
  <si>
    <t>韦改妹</t>
  </si>
  <si>
    <t>梁兰英</t>
  </si>
  <si>
    <t>韦日红</t>
  </si>
  <si>
    <t>林石凡</t>
  </si>
  <si>
    <t>周月凤</t>
  </si>
  <si>
    <t>郭桂英</t>
  </si>
  <si>
    <t>谢玉英</t>
  </si>
  <si>
    <t>戴建云</t>
  </si>
  <si>
    <t>刘小妹</t>
  </si>
  <si>
    <t>赖秀英</t>
  </si>
  <si>
    <t>莫乐鹏</t>
  </si>
  <si>
    <t>戴文华</t>
  </si>
  <si>
    <t>何燕琼</t>
  </si>
  <si>
    <t>刘忠明</t>
  </si>
  <si>
    <t>郭新明</t>
  </si>
  <si>
    <t>潘厚贤</t>
  </si>
  <si>
    <t>黄月云</t>
  </si>
  <si>
    <t>李耀龙</t>
  </si>
  <si>
    <t>戴业栓</t>
  </si>
  <si>
    <t>韦兰妹</t>
  </si>
  <si>
    <t>巫华民</t>
  </si>
  <si>
    <t>黄树喜</t>
  </si>
  <si>
    <t>陈春梅</t>
  </si>
  <si>
    <t>陈九想</t>
  </si>
  <si>
    <t>林建忠</t>
  </si>
  <si>
    <t>李秀连</t>
  </si>
  <si>
    <t>郭神姣</t>
  </si>
  <si>
    <t>李善喜</t>
  </si>
  <si>
    <t>胡传业</t>
  </si>
  <si>
    <t>林金喜</t>
  </si>
  <si>
    <t>陈爱香</t>
  </si>
  <si>
    <t>徐雪桃</t>
  </si>
  <si>
    <t>丘佩兰</t>
  </si>
  <si>
    <t>刘亚水</t>
  </si>
  <si>
    <t>莫春兰</t>
  </si>
  <si>
    <t>张新华</t>
  </si>
  <si>
    <t>韦孟姣</t>
  </si>
  <si>
    <t>郭秋琼</t>
  </si>
  <si>
    <t>陶龙圣</t>
  </si>
  <si>
    <t>莫宽禄</t>
  </si>
  <si>
    <t>江玉姣</t>
  </si>
  <si>
    <t>陈卉东</t>
  </si>
  <si>
    <t>刘兰姣</t>
  </si>
  <si>
    <t>闭继珍</t>
  </si>
  <si>
    <t>李福新</t>
  </si>
  <si>
    <t>黄素球</t>
  </si>
  <si>
    <t>郭爱珍</t>
  </si>
  <si>
    <t>莫莲英</t>
  </si>
  <si>
    <t>李月球</t>
  </si>
  <si>
    <t>邓展忠</t>
  </si>
  <si>
    <t>唐甲秀</t>
  </si>
  <si>
    <t>林志宏</t>
  </si>
  <si>
    <t>韦永贵</t>
  </si>
  <si>
    <t>卢霞</t>
  </si>
  <si>
    <t>陈树全</t>
  </si>
  <si>
    <t>邓雪荣</t>
  </si>
  <si>
    <t>陈昌平</t>
  </si>
  <si>
    <t>贺国燕</t>
  </si>
  <si>
    <t>李宗康</t>
  </si>
  <si>
    <t>梁尚德</t>
  </si>
  <si>
    <t>莫家彦</t>
  </si>
  <si>
    <t>林金业</t>
  </si>
  <si>
    <t>邓玉萱</t>
  </si>
  <si>
    <t>陆爱英</t>
  </si>
  <si>
    <t>黄瑞芳</t>
  </si>
  <si>
    <t>韦秀国</t>
  </si>
  <si>
    <t>秦长凤</t>
  </si>
  <si>
    <t>江三喜</t>
  </si>
  <si>
    <t>张春元</t>
  </si>
  <si>
    <t>林喜连</t>
  </si>
  <si>
    <t>戴景坤</t>
  </si>
  <si>
    <t>陈超丽</t>
  </si>
  <si>
    <t>巫树妹</t>
  </si>
  <si>
    <t>李思彤</t>
  </si>
  <si>
    <t>韦显群</t>
  </si>
  <si>
    <t>林松姣</t>
  </si>
  <si>
    <t>郭小强</t>
  </si>
  <si>
    <t>刘月喜</t>
  </si>
  <si>
    <t>郭萍香</t>
  </si>
  <si>
    <t>莫翠兰</t>
  </si>
  <si>
    <t>邓官妹</t>
  </si>
  <si>
    <t>郭石龙</t>
  </si>
  <si>
    <t>郭怀亮</t>
  </si>
  <si>
    <t>黄文彩</t>
  </si>
  <si>
    <t>韦金球</t>
  </si>
  <si>
    <t>黄前彬</t>
  </si>
  <si>
    <t>韦田妹</t>
  </si>
  <si>
    <t>张安祥</t>
  </si>
  <si>
    <t>古玉英</t>
  </si>
  <si>
    <t>李石英</t>
  </si>
  <si>
    <t>韦庆英</t>
  </si>
  <si>
    <t>代桂英</t>
  </si>
  <si>
    <t>郭四妹</t>
  </si>
  <si>
    <t>余凤仙</t>
  </si>
  <si>
    <t>韦华秋</t>
  </si>
  <si>
    <t>林思宇</t>
  </si>
  <si>
    <t>王小春</t>
  </si>
  <si>
    <t>郭田英</t>
  </si>
  <si>
    <t>廖点静</t>
  </si>
  <si>
    <t>陈红姣</t>
  </si>
  <si>
    <t>黄光明</t>
  </si>
  <si>
    <t>李连俊</t>
  </si>
  <si>
    <t>刘余明</t>
  </si>
  <si>
    <t>林冬梅</t>
  </si>
  <si>
    <t>陈树连</t>
  </si>
  <si>
    <t>黄小保</t>
  </si>
  <si>
    <t>韦天送</t>
  </si>
  <si>
    <t>韦八妹</t>
  </si>
  <si>
    <t>廖忠寿</t>
  </si>
  <si>
    <t>李水妹</t>
  </si>
  <si>
    <t>李碧春</t>
  </si>
  <si>
    <t>肖勇林</t>
  </si>
  <si>
    <t>王玥婷</t>
  </si>
  <si>
    <t>王世超</t>
  </si>
  <si>
    <t>粟凤英</t>
  </si>
  <si>
    <t>黄月芳</t>
  </si>
  <si>
    <t>刘富余</t>
  </si>
  <si>
    <t>邓舒豪</t>
  </si>
  <si>
    <t>邓福荣</t>
  </si>
  <si>
    <t>邓泳同</t>
  </si>
  <si>
    <t>丘勤华</t>
  </si>
  <si>
    <t>冯大妹</t>
  </si>
  <si>
    <t>丘艳红</t>
  </si>
  <si>
    <t>谢云林</t>
  </si>
  <si>
    <t>郭寿先</t>
  </si>
  <si>
    <t>陆运妹</t>
  </si>
  <si>
    <t>代秀英</t>
  </si>
  <si>
    <t>刘新贵</t>
  </si>
  <si>
    <t>李正英</t>
  </si>
  <si>
    <t>陆金保</t>
  </si>
  <si>
    <t>韦建能</t>
  </si>
  <si>
    <t>廖雪英</t>
  </si>
  <si>
    <t>韦昌寿</t>
  </si>
  <si>
    <t>韦金美</t>
  </si>
  <si>
    <t>黄璋宇</t>
  </si>
  <si>
    <t>黄玉平</t>
  </si>
  <si>
    <t>李佳南</t>
  </si>
  <si>
    <t>黄兰花</t>
  </si>
  <si>
    <t>冯日安</t>
  </si>
  <si>
    <t>刘海清</t>
  </si>
  <si>
    <t>余秀琼</t>
  </si>
  <si>
    <t>覃贵友</t>
  </si>
  <si>
    <t>邓汐苒</t>
  </si>
  <si>
    <t>邓连娣</t>
  </si>
  <si>
    <t>莫宏志</t>
  </si>
  <si>
    <t>陆耐连</t>
  </si>
  <si>
    <t>吴年山</t>
  </si>
  <si>
    <t>郭勤姣</t>
  </si>
  <si>
    <t>李树云</t>
  </si>
  <si>
    <t>韦明显</t>
  </si>
  <si>
    <t>冯献文</t>
  </si>
  <si>
    <t>陈秋生</t>
  </si>
  <si>
    <t>李水桥</t>
  </si>
  <si>
    <t>覃朝英</t>
  </si>
  <si>
    <t>刘宇彤</t>
  </si>
  <si>
    <t>刘日姣</t>
  </si>
  <si>
    <t>古凡忠</t>
  </si>
  <si>
    <t>王亮辉</t>
  </si>
  <si>
    <t>陆素珍</t>
  </si>
  <si>
    <t>杨水英</t>
  </si>
  <si>
    <t>莫家亮</t>
  </si>
  <si>
    <t>赖盛龙</t>
  </si>
  <si>
    <t>韦素连</t>
  </si>
  <si>
    <t>韦香连</t>
  </si>
  <si>
    <t>韦凡青</t>
  </si>
  <si>
    <t>韦电礼</t>
  </si>
  <si>
    <t>李金明</t>
  </si>
  <si>
    <t>李木生</t>
  </si>
  <si>
    <t>罗桂全</t>
  </si>
  <si>
    <t>韦凤妹</t>
  </si>
  <si>
    <t>陈福华</t>
  </si>
  <si>
    <t>韦水花</t>
  </si>
  <si>
    <t>韦凤云</t>
  </si>
  <si>
    <t>刘文业</t>
  </si>
  <si>
    <t>郭玉兰</t>
  </si>
  <si>
    <t>罗兰桂</t>
  </si>
  <si>
    <t>李瑞基</t>
  </si>
  <si>
    <t>邓田姣</t>
  </si>
  <si>
    <t>凌大兰</t>
  </si>
  <si>
    <t>郑尔熙</t>
  </si>
  <si>
    <t>韦永函</t>
  </si>
  <si>
    <t>黄美宣</t>
  </si>
  <si>
    <t>廖兴棋</t>
  </si>
  <si>
    <t>王秀英</t>
  </si>
  <si>
    <t>黄苏群</t>
  </si>
  <si>
    <t>邹桂兰</t>
  </si>
  <si>
    <t>梁义荣</t>
  </si>
  <si>
    <t>郭益英</t>
  </si>
  <si>
    <t>郭亿英</t>
  </si>
  <si>
    <t>黄爱英</t>
  </si>
  <si>
    <t>黄兰凤</t>
  </si>
  <si>
    <t>曹桂松</t>
  </si>
  <si>
    <t>陈水凤</t>
  </si>
  <si>
    <t>邓彦林</t>
  </si>
  <si>
    <t>韦金花</t>
  </si>
  <si>
    <t>郭神凤</t>
  </si>
  <si>
    <t>陆世年</t>
  </si>
  <si>
    <t>邓玉荣</t>
  </si>
  <si>
    <t>李有平</t>
  </si>
  <si>
    <t>黄彩群</t>
  </si>
  <si>
    <t>陆新贵</t>
  </si>
  <si>
    <t>林顶新</t>
  </si>
  <si>
    <t>廖水萍</t>
  </si>
  <si>
    <t>韦柳欣</t>
  </si>
  <si>
    <t>李裕清</t>
  </si>
  <si>
    <t>廖素琼</t>
  </si>
  <si>
    <t>郭荣凤</t>
  </si>
  <si>
    <t>陈思琪</t>
  </si>
  <si>
    <t>徐凤莲</t>
  </si>
  <si>
    <t>许爱鸾</t>
  </si>
  <si>
    <t>韦继妹</t>
  </si>
  <si>
    <t>赖天方</t>
  </si>
  <si>
    <t>肖桂喜</t>
  </si>
  <si>
    <t>蒋芳景</t>
  </si>
  <si>
    <t>陈玉英</t>
  </si>
  <si>
    <t>韦桂兰</t>
  </si>
  <si>
    <t>唐田喜</t>
  </si>
  <si>
    <t>唐晓云</t>
  </si>
  <si>
    <t>林四妹</t>
  </si>
  <si>
    <t>廖田生</t>
  </si>
  <si>
    <t>龙凤玉</t>
  </si>
  <si>
    <t>郭荣发</t>
  </si>
  <si>
    <t>韦春英</t>
  </si>
  <si>
    <t>刘秀连</t>
  </si>
  <si>
    <t>韦仁飞</t>
  </si>
  <si>
    <t>韦石妹</t>
  </si>
  <si>
    <t>付均礼</t>
  </si>
  <si>
    <t>温雨连</t>
  </si>
  <si>
    <t>叶建培</t>
  </si>
  <si>
    <t>李满燕</t>
  </si>
  <si>
    <t>李惠兰</t>
  </si>
  <si>
    <t>李建高</t>
  </si>
  <si>
    <t>陈秋芳</t>
  </si>
  <si>
    <t>刘利桥</t>
  </si>
  <si>
    <t>李天生</t>
  </si>
  <si>
    <t>林晓馨</t>
  </si>
  <si>
    <t>江秀兰</t>
  </si>
  <si>
    <t>廖兰英</t>
  </si>
  <si>
    <t>何凤英</t>
  </si>
  <si>
    <t>韦石姣</t>
  </si>
  <si>
    <t>林球娣</t>
  </si>
  <si>
    <t>林建发</t>
  </si>
  <si>
    <t>韦二英</t>
  </si>
  <si>
    <t>罗德凤</t>
  </si>
  <si>
    <t>韦喜安</t>
  </si>
  <si>
    <t>梁水姣</t>
  </si>
  <si>
    <t>李建兵</t>
  </si>
  <si>
    <t>何亚开</t>
  </si>
  <si>
    <t>何怀志</t>
  </si>
  <si>
    <t>何九新</t>
  </si>
  <si>
    <t>韦水凤</t>
  </si>
  <si>
    <t>唐燕军</t>
  </si>
  <si>
    <t>梁素连</t>
  </si>
  <si>
    <t>黄彩兰</t>
  </si>
  <si>
    <t>郭玉英</t>
  </si>
  <si>
    <t>童长姣</t>
  </si>
  <si>
    <t>陆记达</t>
  </si>
  <si>
    <t>杨锦兰</t>
  </si>
  <si>
    <t>李亚三</t>
  </si>
  <si>
    <t>钟太琴</t>
  </si>
  <si>
    <t>朱巧燕</t>
  </si>
  <si>
    <t>黄桂美</t>
  </si>
  <si>
    <t>郭日珍</t>
  </si>
  <si>
    <t>孙本琛</t>
  </si>
  <si>
    <t>范月友</t>
  </si>
  <si>
    <t>张翠学</t>
  </si>
  <si>
    <t>朱志韬</t>
  </si>
  <si>
    <t>李启铃</t>
  </si>
  <si>
    <t>付翠英</t>
  </si>
  <si>
    <t>韦喜凤</t>
  </si>
  <si>
    <t>陆翠芳</t>
  </si>
  <si>
    <t>成亚戊</t>
  </si>
  <si>
    <t>刘新明</t>
  </si>
  <si>
    <t>林军辉</t>
  </si>
  <si>
    <t>陈翠英</t>
  </si>
  <si>
    <t>郭桂群</t>
  </si>
  <si>
    <t>龙四清</t>
  </si>
  <si>
    <t>郭桂发</t>
  </si>
  <si>
    <t>林戊姣</t>
  </si>
  <si>
    <t>刘乃勤</t>
  </si>
  <si>
    <t>林国彦</t>
  </si>
  <si>
    <t>刘新凤</t>
  </si>
  <si>
    <t>黄桂明</t>
  </si>
  <si>
    <t>廖国辉</t>
  </si>
  <si>
    <t>覃爱超</t>
  </si>
  <si>
    <t>郭月英</t>
  </si>
  <si>
    <t>李秀球</t>
  </si>
  <si>
    <t>梁日凤</t>
  </si>
  <si>
    <t>莫新梅</t>
  </si>
  <si>
    <t>陈秀兰</t>
  </si>
  <si>
    <t>何伍妹</t>
  </si>
  <si>
    <t>何和章</t>
  </si>
  <si>
    <t>李桂英</t>
  </si>
  <si>
    <t>宋荣胜</t>
  </si>
  <si>
    <t>陈水庆</t>
  </si>
  <si>
    <t>代秋兰</t>
  </si>
  <si>
    <t>梁庚运</t>
  </si>
  <si>
    <t>廖桂姣</t>
  </si>
  <si>
    <t>陆美东</t>
  </si>
  <si>
    <t>邓秀英</t>
  </si>
  <si>
    <t>韦景山</t>
  </si>
  <si>
    <t>韦申球</t>
  </si>
  <si>
    <t>何小秋</t>
  </si>
  <si>
    <t>黄玉琼</t>
  </si>
  <si>
    <t>陆汉仁</t>
  </si>
  <si>
    <t>林九妹</t>
  </si>
  <si>
    <t>郭章妹</t>
  </si>
  <si>
    <t>韦运强</t>
  </si>
  <si>
    <t>郭喜英</t>
  </si>
  <si>
    <t>何秀荣</t>
  </si>
  <si>
    <t>韦长姣</t>
  </si>
  <si>
    <t>邓祥华</t>
  </si>
  <si>
    <t>韦桂忠</t>
  </si>
  <si>
    <t>林昌文</t>
  </si>
  <si>
    <t>刘宇诚</t>
  </si>
  <si>
    <t>韦世元</t>
  </si>
  <si>
    <t>林运贵</t>
  </si>
  <si>
    <t>李石德</t>
  </si>
  <si>
    <t>吴彩云</t>
  </si>
  <si>
    <t>韦玉珍</t>
  </si>
  <si>
    <t>李春凤</t>
  </si>
  <si>
    <t>陈朝军</t>
  </si>
  <si>
    <t>韦仁松</t>
  </si>
  <si>
    <t>陆玉忠</t>
  </si>
  <si>
    <t>罗丽君</t>
  </si>
  <si>
    <t>陈桂兰</t>
  </si>
  <si>
    <t>古亚秋</t>
  </si>
  <si>
    <t>陆秀花</t>
  </si>
  <si>
    <t>廖秀莲</t>
  </si>
  <si>
    <t>林德祥</t>
  </si>
  <si>
    <t>陆庆武</t>
  </si>
  <si>
    <t>陈金凤</t>
  </si>
  <si>
    <t>陆桂连</t>
  </si>
  <si>
    <t>李予希</t>
  </si>
  <si>
    <t>莫玉连</t>
  </si>
  <si>
    <t>李裕群</t>
  </si>
  <si>
    <t>刘春梅</t>
  </si>
  <si>
    <t>韦英兰</t>
  </si>
  <si>
    <t>钟寿文</t>
  </si>
  <si>
    <t>欧达年</t>
  </si>
  <si>
    <t>吴永芸</t>
  </si>
  <si>
    <t>谢素琼</t>
  </si>
  <si>
    <t>韦秀云</t>
  </si>
  <si>
    <t>廖定州</t>
  </si>
  <si>
    <t>韦国祥</t>
  </si>
  <si>
    <t>石桂珍</t>
  </si>
  <si>
    <t>林灶保</t>
  </si>
  <si>
    <t>徐日祥</t>
  </si>
  <si>
    <t>李秀龙</t>
  </si>
  <si>
    <t>覃大琪</t>
  </si>
  <si>
    <t>陶志伦</t>
  </si>
  <si>
    <t>韦胜贤</t>
  </si>
  <si>
    <t>钟玉凤</t>
  </si>
  <si>
    <t>韦家玲</t>
  </si>
  <si>
    <t>覃佩玲</t>
  </si>
  <si>
    <t>覃虞格</t>
  </si>
  <si>
    <t>邱群芬</t>
  </si>
  <si>
    <t>覃大旺</t>
  </si>
  <si>
    <t>覃顺鸿</t>
  </si>
  <si>
    <t>覃兴新</t>
  </si>
  <si>
    <t>罗晨浩</t>
  </si>
  <si>
    <t>覃顺武</t>
  </si>
  <si>
    <t>覃国伟</t>
  </si>
  <si>
    <t>覃银珍</t>
  </si>
  <si>
    <t>覃大引</t>
  </si>
  <si>
    <t>韦运凤</t>
  </si>
  <si>
    <t>覃素华</t>
  </si>
  <si>
    <t>覃大宇</t>
  </si>
  <si>
    <t>覃世臣</t>
  </si>
  <si>
    <t>黄明全</t>
  </si>
  <si>
    <t>陈为恩</t>
  </si>
  <si>
    <t>李秋菊</t>
  </si>
  <si>
    <t>张顺才</t>
  </si>
  <si>
    <t>叶桂凤</t>
  </si>
  <si>
    <t>卢代球</t>
  </si>
  <si>
    <t>韦黄裔</t>
  </si>
  <si>
    <t>韦代荣</t>
  </si>
  <si>
    <t>韦世香</t>
  </si>
  <si>
    <t>韦世强</t>
  </si>
  <si>
    <t>谭庆美</t>
  </si>
  <si>
    <t>卢代会</t>
  </si>
  <si>
    <t>卢成勋</t>
  </si>
  <si>
    <t>莫庆明</t>
  </si>
  <si>
    <t>莫庆喜</t>
  </si>
  <si>
    <t>邓光庭</t>
  </si>
  <si>
    <t>黄现思</t>
  </si>
  <si>
    <t>林秀兰</t>
  </si>
  <si>
    <t>梅桂秀</t>
  </si>
  <si>
    <t>李芬姣</t>
  </si>
  <si>
    <t>唐小华</t>
  </si>
  <si>
    <t>张玉芳</t>
  </si>
  <si>
    <t>韦乾丹</t>
  </si>
  <si>
    <t>唐万珍</t>
  </si>
  <si>
    <t>韦珍元</t>
  </si>
  <si>
    <t>谭斯朗</t>
  </si>
  <si>
    <t>李小兰</t>
  </si>
  <si>
    <t>陈品轩</t>
  </si>
  <si>
    <t>吴大源</t>
  </si>
  <si>
    <t>杨艳红</t>
  </si>
  <si>
    <t>罗东爱</t>
  </si>
  <si>
    <t>吴宏坤</t>
  </si>
  <si>
    <t>黄世兰</t>
  </si>
  <si>
    <t>黄桂双</t>
  </si>
  <si>
    <t>李治林</t>
  </si>
  <si>
    <t>杨立立</t>
  </si>
  <si>
    <t>徐厚忠</t>
  </si>
  <si>
    <t>林苡涵</t>
  </si>
  <si>
    <t>莫玉兰</t>
  </si>
  <si>
    <t>覃榴英</t>
  </si>
  <si>
    <t>骆菊英</t>
  </si>
  <si>
    <t>覃秀兰</t>
  </si>
  <si>
    <t>廖光生</t>
  </si>
  <si>
    <t>廖光华</t>
  </si>
  <si>
    <t>覃雪珍</t>
  </si>
  <si>
    <t>黄世刚</t>
  </si>
  <si>
    <t>韦春梅</t>
  </si>
  <si>
    <t>卢秀英</t>
  </si>
  <si>
    <t>陶翠兰</t>
  </si>
  <si>
    <t>吴东生</t>
  </si>
  <si>
    <t>赵红</t>
  </si>
  <si>
    <t>张全文</t>
  </si>
  <si>
    <t>赵善贵</t>
  </si>
  <si>
    <t>赵素珍</t>
  </si>
  <si>
    <t>谭思清</t>
  </si>
  <si>
    <t>覃秀菊</t>
  </si>
  <si>
    <t>陶继珍</t>
  </si>
  <si>
    <t>赵善德</t>
  </si>
  <si>
    <t>杨燕华</t>
  </si>
  <si>
    <t>龙美凤</t>
  </si>
  <si>
    <t>卢顺荣</t>
  </si>
  <si>
    <t>李引姣</t>
  </si>
  <si>
    <t>潘明祥</t>
  </si>
  <si>
    <t>黄后斌</t>
  </si>
  <si>
    <t>黄美鸾</t>
  </si>
  <si>
    <t>黄利金</t>
  </si>
  <si>
    <t>邓兰英</t>
  </si>
  <si>
    <t>陆世宣</t>
  </si>
  <si>
    <t>谢家禄</t>
  </si>
  <si>
    <t>廖代勇</t>
  </si>
  <si>
    <t>廖代东</t>
  </si>
  <si>
    <t>莫建青</t>
  </si>
  <si>
    <t>赵兴凯</t>
  </si>
  <si>
    <t>罗玉姣</t>
  </si>
  <si>
    <t>贺培务</t>
  </si>
  <si>
    <t>廖黄斌</t>
  </si>
  <si>
    <t>廖安问</t>
  </si>
  <si>
    <t>罗祖军</t>
  </si>
  <si>
    <t>廖忠树</t>
  </si>
  <si>
    <t>廖本家</t>
  </si>
  <si>
    <t>廖全纲</t>
  </si>
  <si>
    <t>廖春元</t>
  </si>
  <si>
    <t>黄里英</t>
  </si>
  <si>
    <t>廖荣宣</t>
  </si>
  <si>
    <t>骆凤英</t>
  </si>
  <si>
    <t>雷素云</t>
  </si>
  <si>
    <t>覃长鸾</t>
  </si>
  <si>
    <t>韦英强</t>
  </si>
  <si>
    <t>覃建清</t>
  </si>
  <si>
    <t>陈秀荣</t>
  </si>
  <si>
    <t>覃建松</t>
  </si>
  <si>
    <t>黄荣胜</t>
  </si>
  <si>
    <t>彭善德</t>
  </si>
  <si>
    <t>骆爱想</t>
  </si>
  <si>
    <t>潘引生</t>
  </si>
  <si>
    <t>潘勇</t>
  </si>
  <si>
    <t>韦群喜</t>
  </si>
  <si>
    <t>潘老恩</t>
  </si>
  <si>
    <t>覃桥生</t>
  </si>
  <si>
    <t>覃长明</t>
  </si>
  <si>
    <t>陶桂端</t>
  </si>
  <si>
    <t>罗长军</t>
  </si>
  <si>
    <t>张家媛</t>
  </si>
  <si>
    <t>骆绍基</t>
  </si>
  <si>
    <t>韦远寿</t>
  </si>
  <si>
    <t>潘荣平</t>
  </si>
  <si>
    <t>陈子榆</t>
  </si>
  <si>
    <t>黄荣珍</t>
  </si>
  <si>
    <t>覃云飞</t>
  </si>
  <si>
    <t>黄自广</t>
  </si>
  <si>
    <t>龚华香</t>
  </si>
  <si>
    <t>韦禄芝</t>
  </si>
  <si>
    <t>韦庚寿</t>
  </si>
  <si>
    <t>徐凯华</t>
  </si>
  <si>
    <t>韦六志</t>
  </si>
  <si>
    <t>成贵忠</t>
  </si>
  <si>
    <t>钟善英</t>
  </si>
  <si>
    <t>赵顺姣</t>
  </si>
  <si>
    <t>梁玉英</t>
  </si>
  <si>
    <t>谭邦华</t>
  </si>
  <si>
    <t>覃引凤</t>
  </si>
  <si>
    <t>覃秀英</t>
  </si>
  <si>
    <t>覃建凤</t>
  </si>
  <si>
    <t>廖小红</t>
  </si>
  <si>
    <t>潘承城</t>
  </si>
  <si>
    <t>廖志长</t>
  </si>
  <si>
    <t>韦树英</t>
  </si>
  <si>
    <t>梁建群</t>
  </si>
  <si>
    <t>胡树元</t>
  </si>
  <si>
    <t>陈美荣</t>
  </si>
  <si>
    <t>黄诗献</t>
  </si>
  <si>
    <t>陈桂明</t>
  </si>
  <si>
    <t>覃兰英</t>
  </si>
  <si>
    <t>罗长华</t>
  </si>
  <si>
    <t>刘启学</t>
  </si>
  <si>
    <t>刘六清</t>
  </si>
  <si>
    <t>覃春花</t>
  </si>
  <si>
    <t>黄知学</t>
  </si>
  <si>
    <t>张益清</t>
  </si>
  <si>
    <t>冯纯福</t>
  </si>
  <si>
    <t>廖罗周</t>
  </si>
  <si>
    <t>莫继光</t>
  </si>
  <si>
    <t>黄燕姣</t>
  </si>
  <si>
    <t>卢景树</t>
  </si>
  <si>
    <t>廖宝泽</t>
  </si>
  <si>
    <t>廖可汉</t>
  </si>
  <si>
    <t>廖庆凤</t>
  </si>
  <si>
    <t>卢英敏</t>
  </si>
  <si>
    <t>吴浓引</t>
  </si>
  <si>
    <t>卢敏</t>
  </si>
  <si>
    <t>李恒宇</t>
  </si>
  <si>
    <t>黄燕琼</t>
  </si>
  <si>
    <t>卢爱利</t>
  </si>
  <si>
    <t>许秀珍</t>
  </si>
  <si>
    <t>罗金凤</t>
  </si>
  <si>
    <t>韦锦标</t>
  </si>
  <si>
    <t>廖素姣</t>
  </si>
  <si>
    <t>韦先勤</t>
  </si>
  <si>
    <t>韦遗哲</t>
  </si>
  <si>
    <t>韦湘龙</t>
  </si>
  <si>
    <t>韦代颖</t>
  </si>
  <si>
    <t>韦先周</t>
  </si>
  <si>
    <t>韦庆标</t>
  </si>
  <si>
    <t>覃秀珍</t>
  </si>
  <si>
    <t>韦柳英</t>
  </si>
  <si>
    <t>黄梅华</t>
  </si>
  <si>
    <t>黄顺荣</t>
  </si>
  <si>
    <t>韦忠韩</t>
  </si>
  <si>
    <t>韦秀德</t>
  </si>
  <si>
    <t>韦丽荣</t>
  </si>
  <si>
    <t>韦定隆</t>
  </si>
  <si>
    <t>韦永明</t>
  </si>
  <si>
    <t>韦莉媛</t>
  </si>
  <si>
    <t>韦守思</t>
  </si>
  <si>
    <t>韦守用</t>
  </si>
  <si>
    <t>韦守瑜</t>
  </si>
  <si>
    <t>韦业浪</t>
  </si>
  <si>
    <t>韦凤仙</t>
  </si>
  <si>
    <t>莫光芳</t>
  </si>
  <si>
    <t>韦炳荣</t>
  </si>
  <si>
    <t>李顺姣</t>
  </si>
  <si>
    <t>韦在胜</t>
  </si>
  <si>
    <t>王庆枝</t>
  </si>
  <si>
    <t>覃大顺</t>
  </si>
  <si>
    <t>陶凡昌</t>
  </si>
  <si>
    <t>蒙汉云</t>
  </si>
  <si>
    <t>韦玲娜</t>
  </si>
  <si>
    <t>韦玉连</t>
  </si>
  <si>
    <t>韦雪红</t>
  </si>
  <si>
    <t>蒙春凤</t>
  </si>
  <si>
    <t>龙玉兰</t>
  </si>
  <si>
    <t>韦道秋</t>
  </si>
  <si>
    <t>韦业想</t>
  </si>
  <si>
    <t>韦林昌</t>
  </si>
  <si>
    <t>黄慧莲</t>
  </si>
  <si>
    <t>韦希</t>
  </si>
  <si>
    <t>覃凤云</t>
  </si>
  <si>
    <t>韦水姣</t>
  </si>
  <si>
    <t>韦在力</t>
  </si>
  <si>
    <t>覃建富</t>
  </si>
  <si>
    <t>韦于军</t>
  </si>
  <si>
    <t>韦在省</t>
  </si>
  <si>
    <t>韦如萱</t>
  </si>
  <si>
    <t>徐玉姣</t>
  </si>
  <si>
    <t>韦仁秀</t>
  </si>
  <si>
    <t>罗祥义</t>
  </si>
  <si>
    <t>陶朋凡</t>
  </si>
  <si>
    <t>莫文成</t>
  </si>
  <si>
    <t>韦仁龙</t>
  </si>
  <si>
    <t>韦仁凯</t>
  </si>
  <si>
    <t>韦良英</t>
  </si>
  <si>
    <t>罗谋庆</t>
  </si>
  <si>
    <t>廖美珍</t>
  </si>
  <si>
    <t>韦仁顺</t>
  </si>
  <si>
    <t>莫金凤</t>
  </si>
  <si>
    <t>莫莲莲</t>
  </si>
  <si>
    <t>莫继昱</t>
  </si>
  <si>
    <t>莫玲枝</t>
  </si>
  <si>
    <t>潘素英</t>
  </si>
  <si>
    <t>莫继中</t>
  </si>
  <si>
    <t>潘庆高</t>
  </si>
  <si>
    <t>覃华康</t>
  </si>
  <si>
    <t>黄继秀</t>
  </si>
  <si>
    <t>潘庆武</t>
  </si>
  <si>
    <t>卢美姣</t>
  </si>
  <si>
    <t>罗燕</t>
  </si>
  <si>
    <t>覃啟安</t>
  </si>
  <si>
    <t>肖东鲜</t>
  </si>
  <si>
    <t>罗世连</t>
  </si>
  <si>
    <t>覃大辉</t>
  </si>
  <si>
    <t>韦耀坤</t>
  </si>
  <si>
    <t>罗爱花</t>
  </si>
  <si>
    <t>陶小华</t>
  </si>
  <si>
    <t>陈瑞芳</t>
  </si>
  <si>
    <t>黄自旺</t>
  </si>
  <si>
    <t>蒙世武</t>
  </si>
  <si>
    <t>卢兰珍</t>
  </si>
  <si>
    <t>罗田分</t>
  </si>
  <si>
    <t>韦业雨</t>
  </si>
  <si>
    <t>罗芳园</t>
  </si>
  <si>
    <t>韦世姣</t>
  </si>
  <si>
    <t>韦义芳</t>
  </si>
  <si>
    <t>覃祖江</t>
  </si>
  <si>
    <t>覃祖河</t>
  </si>
  <si>
    <t>覃祖成</t>
  </si>
  <si>
    <t>覃启相</t>
  </si>
  <si>
    <t>韦善海</t>
  </si>
  <si>
    <t>覃素姣</t>
  </si>
  <si>
    <t>韦世林</t>
  </si>
  <si>
    <t>韦龙姣</t>
  </si>
  <si>
    <t>韦祖举</t>
  </si>
  <si>
    <t>陶子桐</t>
  </si>
  <si>
    <t>韦素兰</t>
  </si>
  <si>
    <t>韦艳华</t>
  </si>
  <si>
    <t>罗潇</t>
  </si>
  <si>
    <t>罗承发</t>
  </si>
  <si>
    <t>谢建龙</t>
  </si>
  <si>
    <t>覃凤姣</t>
  </si>
  <si>
    <t>潘群珍</t>
  </si>
  <si>
    <t>韦金宏</t>
  </si>
  <si>
    <t>韦在飞</t>
  </si>
  <si>
    <t>阳玉群</t>
  </si>
  <si>
    <t>廖庆姣</t>
  </si>
  <si>
    <t>黄云珍</t>
  </si>
  <si>
    <t>徐金凤</t>
  </si>
  <si>
    <t>罗强</t>
  </si>
  <si>
    <t>伍少仁</t>
  </si>
  <si>
    <t>张开和</t>
  </si>
  <si>
    <t>韦术珍</t>
  </si>
  <si>
    <t>潘玉珍</t>
  </si>
  <si>
    <t>冯纯忠</t>
  </si>
  <si>
    <t>刁玲</t>
  </si>
  <si>
    <t>卢素菊</t>
  </si>
  <si>
    <t>黄素兰</t>
  </si>
  <si>
    <t>罗应珍</t>
  </si>
  <si>
    <t>张秀清</t>
  </si>
  <si>
    <t>潘仲逸</t>
  </si>
  <si>
    <t>陶凤兰</t>
  </si>
  <si>
    <t>潘剑</t>
  </si>
  <si>
    <t>韦美云</t>
  </si>
  <si>
    <t>徐传生</t>
  </si>
  <si>
    <t>刘用海</t>
  </si>
  <si>
    <t>吴忠明</t>
  </si>
  <si>
    <t>潘志杰</t>
  </si>
  <si>
    <t>谢家寿</t>
  </si>
  <si>
    <t>钟庆锋</t>
  </si>
  <si>
    <t>王运凤</t>
  </si>
  <si>
    <t>莫光明</t>
  </si>
  <si>
    <t>唐小芳</t>
  </si>
  <si>
    <t>巫启正</t>
  </si>
  <si>
    <t>杨玉鸾</t>
  </si>
  <si>
    <t>刘晓芳</t>
  </si>
  <si>
    <t>韦巧仪</t>
  </si>
  <si>
    <t>罗健</t>
  </si>
  <si>
    <t>黄昌武</t>
  </si>
  <si>
    <t>韦和珍</t>
  </si>
  <si>
    <t>韦和佑</t>
  </si>
  <si>
    <t>韦本余</t>
  </si>
  <si>
    <t>韦江波</t>
  </si>
  <si>
    <t>黄吉玉</t>
  </si>
  <si>
    <t>石培春</t>
  </si>
  <si>
    <t>韦泰平</t>
  </si>
  <si>
    <t>韦小菊</t>
  </si>
  <si>
    <t>张高岁</t>
  </si>
  <si>
    <t>钟玉富</t>
  </si>
  <si>
    <t>韦镇昌</t>
  </si>
  <si>
    <t>钟玉荣</t>
  </si>
  <si>
    <t>陆桂英</t>
  </si>
  <si>
    <t>陆永诚</t>
  </si>
  <si>
    <t>廖美英</t>
  </si>
  <si>
    <t>黄桂梅</t>
  </si>
  <si>
    <t>黄凤英</t>
  </si>
  <si>
    <t>陶玉环</t>
  </si>
  <si>
    <t>黄后汉</t>
  </si>
  <si>
    <t>黄后杯</t>
  </si>
  <si>
    <t>韦先松</t>
  </si>
  <si>
    <t>覃金莲</t>
  </si>
  <si>
    <t>廖桂妹</t>
  </si>
  <si>
    <t>廖月容</t>
  </si>
  <si>
    <t>陈杰兰</t>
  </si>
  <si>
    <t>黄诗平</t>
  </si>
  <si>
    <t>廖凤琼</t>
  </si>
  <si>
    <t>黄诗团</t>
  </si>
  <si>
    <t>卢美兰</t>
  </si>
  <si>
    <t>陈德元</t>
  </si>
  <si>
    <t>陈朝新</t>
  </si>
  <si>
    <t>李荣龙</t>
  </si>
  <si>
    <t>刘玉芝</t>
  </si>
  <si>
    <t>张启英</t>
  </si>
  <si>
    <t>陈亚鸾</t>
  </si>
  <si>
    <t>陶爱玲</t>
  </si>
  <si>
    <t>黄后雪</t>
  </si>
  <si>
    <t>黄大妹</t>
  </si>
  <si>
    <t>廖霜萍</t>
  </si>
  <si>
    <t>韦荣姣</t>
  </si>
  <si>
    <t>黄建彬</t>
  </si>
  <si>
    <t>李次先</t>
  </si>
  <si>
    <t>田柳君</t>
  </si>
  <si>
    <t>沈玉莲</t>
  </si>
  <si>
    <t>廖玉养</t>
  </si>
  <si>
    <t>黄桂芬</t>
  </si>
  <si>
    <t>廖吉庭</t>
  </si>
  <si>
    <t>韦荣基</t>
  </si>
  <si>
    <t>廖桂秀</t>
  </si>
  <si>
    <t>韦海龙</t>
  </si>
  <si>
    <t>廖秀琼</t>
  </si>
  <si>
    <t>罗美芳</t>
  </si>
  <si>
    <t>黄胜辉</t>
  </si>
  <si>
    <t>杨晨俊</t>
  </si>
  <si>
    <t>邱定丰</t>
  </si>
  <si>
    <t>周火宝</t>
  </si>
  <si>
    <t>潘菊香</t>
  </si>
  <si>
    <t>巫寅凤</t>
  </si>
  <si>
    <t>兰树荣</t>
  </si>
  <si>
    <t>潘忠杰</t>
  </si>
  <si>
    <t>陈水明</t>
  </si>
  <si>
    <t>卢张杰</t>
  </si>
  <si>
    <t>冯新兰</t>
  </si>
  <si>
    <t>吴志强</t>
  </si>
  <si>
    <t>孙树竹</t>
  </si>
  <si>
    <t>张树凤</t>
  </si>
  <si>
    <t>梁志</t>
  </si>
  <si>
    <t>秦清云</t>
  </si>
  <si>
    <t>韦细坤</t>
  </si>
  <si>
    <t>潘培岁</t>
  </si>
  <si>
    <t>钟贤文</t>
  </si>
  <si>
    <t>丁章发</t>
  </si>
  <si>
    <t>廖文珍</t>
  </si>
  <si>
    <t>罗球英</t>
  </si>
  <si>
    <t>罗道兴</t>
  </si>
  <si>
    <t>凌连生</t>
  </si>
  <si>
    <t>赵菊香</t>
  </si>
  <si>
    <t>廖国松</t>
  </si>
  <si>
    <t>徐桂球</t>
  </si>
  <si>
    <t>廖恩彪</t>
  </si>
  <si>
    <t>廖尚斌</t>
  </si>
  <si>
    <t>唐钦德</t>
  </si>
  <si>
    <t>蒋玉娥</t>
  </si>
  <si>
    <t>唐倩</t>
  </si>
  <si>
    <t>廖重伦</t>
  </si>
  <si>
    <t>廖继锋</t>
  </si>
  <si>
    <t>张志寿</t>
  </si>
  <si>
    <t>潘柳燕</t>
  </si>
  <si>
    <t>覃田英</t>
  </si>
  <si>
    <t>潘凤云</t>
  </si>
  <si>
    <t>张运姣</t>
  </si>
  <si>
    <t>刘传芳</t>
  </si>
  <si>
    <t>谭林盛</t>
  </si>
  <si>
    <t>潘凤葵</t>
  </si>
  <si>
    <t>秦化琼</t>
  </si>
  <si>
    <t>莫昌军</t>
  </si>
  <si>
    <t>韦三玲</t>
  </si>
  <si>
    <t>俸世波</t>
  </si>
  <si>
    <t>袁钦有</t>
  </si>
  <si>
    <t>廖芝明</t>
  </si>
  <si>
    <t>伍秀珍</t>
  </si>
  <si>
    <t>邱柳逸</t>
  </si>
  <si>
    <t>莫树兰</t>
  </si>
  <si>
    <t>黄怡华</t>
  </si>
  <si>
    <t>廖忠秀</t>
  </si>
  <si>
    <t>李世梅</t>
  </si>
  <si>
    <t>李贵森</t>
  </si>
  <si>
    <t>伦小兰</t>
  </si>
  <si>
    <t>冯燕萍</t>
  </si>
  <si>
    <t>杨延丽</t>
  </si>
  <si>
    <t>杨天奉</t>
  </si>
  <si>
    <t>罗爱荣</t>
  </si>
  <si>
    <t>刘大勇</t>
  </si>
  <si>
    <t>潘彩元</t>
  </si>
  <si>
    <t>张文轩</t>
  </si>
  <si>
    <t>江桂玉</t>
  </si>
  <si>
    <t>伍双红</t>
  </si>
  <si>
    <t>吴安媛</t>
  </si>
  <si>
    <t>张永欢</t>
  </si>
  <si>
    <t>林耐凤</t>
  </si>
  <si>
    <t>廖运秀</t>
  </si>
  <si>
    <t>李伟杰</t>
  </si>
  <si>
    <t>钟火秀</t>
  </si>
  <si>
    <t>覃凤姑</t>
  </si>
  <si>
    <t>廖国敏</t>
  </si>
  <si>
    <t>潘冬萍</t>
  </si>
  <si>
    <t>卢全幸</t>
  </si>
  <si>
    <t>钟世章</t>
  </si>
  <si>
    <t>廖华菊</t>
  </si>
  <si>
    <t>莫金哲</t>
  </si>
  <si>
    <t>沈新兰</t>
  </si>
  <si>
    <t>李春艳</t>
  </si>
  <si>
    <t>韦菊春</t>
  </si>
  <si>
    <t>潘福珠</t>
  </si>
  <si>
    <t>潘思瑜</t>
  </si>
  <si>
    <t>刘春明</t>
  </si>
  <si>
    <t>罗韦芯妍</t>
  </si>
  <si>
    <t>韦良翠</t>
  </si>
  <si>
    <t>巫光明</t>
  </si>
  <si>
    <t>廖菊英</t>
  </si>
  <si>
    <t>潘秀林</t>
  </si>
  <si>
    <t>廖元秀</t>
  </si>
  <si>
    <t>石凤令</t>
  </si>
  <si>
    <t>廖庭英</t>
  </si>
  <si>
    <t>潘秀琼</t>
  </si>
  <si>
    <t>廖维宇</t>
  </si>
  <si>
    <t>周幼芬</t>
  </si>
  <si>
    <t>廖菊秀</t>
  </si>
  <si>
    <t>余金玲</t>
  </si>
  <si>
    <t>余卢胜</t>
  </si>
  <si>
    <t>廖翠姣</t>
  </si>
  <si>
    <t>吴秋嫒</t>
  </si>
  <si>
    <t>覃爱姣</t>
  </si>
  <si>
    <t>潘雪芳</t>
  </si>
  <si>
    <t>罗珍秀</t>
  </si>
  <si>
    <t>韦业国</t>
  </si>
  <si>
    <t>罗群英</t>
  </si>
  <si>
    <t>韦美莲</t>
  </si>
  <si>
    <t>潘土生</t>
  </si>
  <si>
    <t>韦社姣</t>
  </si>
  <si>
    <t>马玉萍</t>
  </si>
  <si>
    <t>潘国福</t>
  </si>
  <si>
    <t>李成幸</t>
  </si>
  <si>
    <t>盘忠明</t>
  </si>
  <si>
    <t>罗贵臣</t>
  </si>
  <si>
    <t>黄德军</t>
  </si>
  <si>
    <t>潘道禄</t>
  </si>
  <si>
    <t>吴玉兰</t>
  </si>
  <si>
    <t>李甜熙</t>
  </si>
  <si>
    <t>廖田姣</t>
  </si>
  <si>
    <t>张娟</t>
  </si>
  <si>
    <t>杨辉作</t>
  </si>
  <si>
    <t>黄尚云</t>
  </si>
  <si>
    <t>陈容</t>
  </si>
  <si>
    <t>陈琼珍</t>
  </si>
  <si>
    <t>唐坤</t>
  </si>
  <si>
    <t>班彩练</t>
  </si>
  <si>
    <t>李居秀</t>
  </si>
  <si>
    <t>刘桂姣</t>
  </si>
  <si>
    <t>赵槿瑜</t>
  </si>
  <si>
    <t>邓祖祥</t>
  </si>
  <si>
    <t>廖雪姣</t>
  </si>
  <si>
    <t>廖桂兰</t>
  </si>
  <si>
    <t>刘金兰</t>
  </si>
  <si>
    <t>马玉兰</t>
  </si>
  <si>
    <t>杨玲琴</t>
  </si>
  <si>
    <t>陈秀梅</t>
  </si>
  <si>
    <t>杨文秀</t>
  </si>
  <si>
    <t>韦金姣</t>
  </si>
  <si>
    <t>杨朝志</t>
  </si>
  <si>
    <t>潘良荣</t>
  </si>
  <si>
    <t>韦佳凯</t>
  </si>
  <si>
    <t>潘木英</t>
  </si>
  <si>
    <t>廖志轩</t>
  </si>
  <si>
    <t>王桂余</t>
  </si>
  <si>
    <t>潘心怡</t>
  </si>
  <si>
    <t>莫老小</t>
  </si>
  <si>
    <t>陈新球</t>
  </si>
  <si>
    <t>吴仁凤</t>
  </si>
  <si>
    <t>周长妹</t>
  </si>
  <si>
    <t>卢连英</t>
  </si>
  <si>
    <t>廖明荣</t>
  </si>
  <si>
    <t>廖庭归</t>
  </si>
  <si>
    <t>向新贵</t>
  </si>
  <si>
    <t>龙春丽</t>
  </si>
  <si>
    <t>潘亮</t>
  </si>
  <si>
    <t>谢凤娇</t>
  </si>
  <si>
    <t>潘耀强</t>
  </si>
  <si>
    <t>潘爱姣</t>
  </si>
  <si>
    <t>盘林涛</t>
  </si>
  <si>
    <t>沈沛良</t>
  </si>
  <si>
    <t>廖启安</t>
  </si>
  <si>
    <t>曾火妹</t>
  </si>
  <si>
    <t>徐祖辉</t>
  </si>
  <si>
    <t>杨天平</t>
  </si>
  <si>
    <t>邓萍华</t>
  </si>
  <si>
    <t>廖翠英</t>
  </si>
  <si>
    <t>廖明凤</t>
  </si>
  <si>
    <t>王云鸾</t>
  </si>
  <si>
    <t>罗荣雪</t>
  </si>
  <si>
    <t>罗春慧</t>
  </si>
  <si>
    <t>冯新娜</t>
  </si>
  <si>
    <t>李冬梅</t>
  </si>
  <si>
    <t>廖清姣</t>
  </si>
  <si>
    <t>谢日红</t>
  </si>
  <si>
    <t>何玉萍</t>
  </si>
  <si>
    <t>陶凤珍</t>
  </si>
  <si>
    <t>周田姣</t>
  </si>
  <si>
    <t>潘军燕</t>
  </si>
  <si>
    <t>杨大德</t>
  </si>
  <si>
    <t>周桂云</t>
  </si>
  <si>
    <t>白克锋</t>
  </si>
  <si>
    <t>盘金灵</t>
  </si>
  <si>
    <t>廖绪龙</t>
  </si>
  <si>
    <t>吴天正</t>
  </si>
  <si>
    <t>吴继秀</t>
  </si>
  <si>
    <t>韦正英</t>
  </si>
  <si>
    <t>潘秀姣</t>
  </si>
  <si>
    <t>吴文莉</t>
  </si>
  <si>
    <t>唐贵财</t>
  </si>
  <si>
    <t>陈飞</t>
  </si>
  <si>
    <t>谭连</t>
  </si>
  <si>
    <t>刘凯威</t>
  </si>
  <si>
    <t>黎新贵</t>
  </si>
  <si>
    <t>陶绍春</t>
  </si>
  <si>
    <t>孔凡明</t>
  </si>
  <si>
    <t>秦玉珍</t>
  </si>
  <si>
    <t>覃华珍</t>
  </si>
  <si>
    <t>罗启强</t>
  </si>
  <si>
    <t>廖秀玲</t>
  </si>
  <si>
    <t>刘名庭</t>
  </si>
  <si>
    <t>林新兰</t>
  </si>
  <si>
    <t>潘小梅</t>
  </si>
  <si>
    <t>廖磊华</t>
  </si>
  <si>
    <t>张志城</t>
  </si>
  <si>
    <t>李凤琼</t>
  </si>
  <si>
    <t>蓝文林</t>
  </si>
  <si>
    <t>潘喜姣</t>
  </si>
  <si>
    <t>刘宝文</t>
  </si>
  <si>
    <t>彭军</t>
  </si>
  <si>
    <t>蒋秀姣</t>
  </si>
  <si>
    <t>廖建锋</t>
  </si>
  <si>
    <t>潘贤清</t>
  </si>
  <si>
    <t>廖锦瑶</t>
  </si>
  <si>
    <t>廖格姣</t>
  </si>
  <si>
    <t>蒋和平</t>
  </si>
  <si>
    <t>罗盛嘉</t>
  </si>
  <si>
    <t>李荣尚</t>
  </si>
  <si>
    <t>周永科</t>
  </si>
  <si>
    <t>梁福英</t>
  </si>
  <si>
    <t>覃英琴</t>
  </si>
  <si>
    <t>农彩册</t>
  </si>
  <si>
    <t>姚连琼</t>
  </si>
  <si>
    <t>陈建扬</t>
  </si>
  <si>
    <t>张明姣</t>
  </si>
  <si>
    <t>罗美香</t>
  </si>
  <si>
    <t>李梅芬</t>
  </si>
  <si>
    <t>温足昌</t>
  </si>
  <si>
    <t>谭穗宸</t>
  </si>
  <si>
    <t>陈静妍</t>
  </si>
  <si>
    <t>潘任蓬</t>
  </si>
  <si>
    <t>周兴福</t>
  </si>
  <si>
    <t>廖继谋</t>
  </si>
  <si>
    <t>卢开礼</t>
  </si>
  <si>
    <t>韦翠兰</t>
  </si>
  <si>
    <t>黄成坤</t>
  </si>
  <si>
    <t>周永良</t>
  </si>
  <si>
    <t>李荣道</t>
  </si>
  <si>
    <t>廖启祯</t>
  </si>
  <si>
    <t>覃大春</t>
  </si>
  <si>
    <t>陶长英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</si>
</sst>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1" fillId="0" borderId="0"/>
    <xf numFmtId="0" fontId="38" fillId="0" borderId="0">
      <alignment vertical="center"/>
    </xf>
    <xf numFmtId="0" fontId="42" fillId="0" borderId="0"/>
    <xf numFmtId="0" fontId="43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3" fontId="14" fillId="0" borderId="1" xfId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53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8 2" xfId="50"/>
    <cellStyle name="常规_中渡镇农村籍60岁以上士兵退役统计表" xfId="51"/>
    <cellStyle name="常规_Sheet1_（2017年1月）寨沙镇重度残疾人两补发放表" xfId="52"/>
    <cellStyle name="Normal" xfId="53"/>
    <cellStyle name="常规 2" xfId="54"/>
    <cellStyle name="常规 2 8" xfId="55"/>
    <cellStyle name="常规 3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82"/>
  <sheetViews>
    <sheetView topLeftCell="A3129" workbookViewId="0">
      <selection activeCell="D3159" sqref="D3159"/>
    </sheetView>
  </sheetViews>
  <sheetFormatPr defaultColWidth="9" defaultRowHeight="13.5"/>
  <cols>
    <col min="1" max="1" width="24.625" style="1" customWidth="1"/>
    <col min="2" max="2" width="25.25" style="1" customWidth="1"/>
    <col min="3" max="3" width="25.875" style="2" customWidth="1"/>
    <col min="4" max="16324" width="9" style="3"/>
  </cols>
  <sheetData>
    <row r="1" customFormat="1" ht="46" customHeight="1" spans="1:3">
      <c r="A1" s="52" t="s">
        <v>0</v>
      </c>
      <c r="B1" s="4"/>
      <c r="C1" s="4"/>
    </row>
    <row r="2" s="50" customFormat="1" ht="19" customHeight="1" spans="1:3">
      <c r="A2" s="5" t="s">
        <v>1</v>
      </c>
      <c r="B2" s="5" t="s">
        <v>2</v>
      </c>
      <c r="C2" s="6" t="s">
        <v>3</v>
      </c>
    </row>
    <row r="3" spans="1:3">
      <c r="A3" s="47">
        <v>1</v>
      </c>
      <c r="B3" s="53" t="s">
        <v>4</v>
      </c>
      <c r="C3" s="54">
        <v>80</v>
      </c>
    </row>
    <row r="4" spans="1:3">
      <c r="A4" s="47">
        <v>2</v>
      </c>
      <c r="B4" s="53" t="s">
        <v>5</v>
      </c>
      <c r="C4" s="54">
        <v>80</v>
      </c>
    </row>
    <row r="5" spans="1:3">
      <c r="A5" s="47">
        <v>3</v>
      </c>
      <c r="B5" s="53" t="s">
        <v>6</v>
      </c>
      <c r="C5" s="54">
        <v>80</v>
      </c>
    </row>
    <row r="6" spans="1:3">
      <c r="A6" s="47">
        <v>4</v>
      </c>
      <c r="B6" s="53" t="s">
        <v>7</v>
      </c>
      <c r="C6" s="54">
        <v>80</v>
      </c>
    </row>
    <row r="7" spans="1:3">
      <c r="A7" s="47">
        <v>5</v>
      </c>
      <c r="B7" s="53" t="s">
        <v>8</v>
      </c>
      <c r="C7" s="54">
        <v>80</v>
      </c>
    </row>
    <row r="8" spans="1:3">
      <c r="A8" s="47">
        <v>6</v>
      </c>
      <c r="B8" s="53" t="s">
        <v>9</v>
      </c>
      <c r="C8" s="54">
        <v>80</v>
      </c>
    </row>
    <row r="9" spans="1:3">
      <c r="A9" s="47">
        <v>7</v>
      </c>
      <c r="B9" s="53" t="s">
        <v>10</v>
      </c>
      <c r="C9" s="54">
        <v>80</v>
      </c>
    </row>
    <row r="10" spans="1:3">
      <c r="A10" s="47">
        <v>8</v>
      </c>
      <c r="B10" s="53" t="s">
        <v>11</v>
      </c>
      <c r="C10" s="54">
        <v>80</v>
      </c>
    </row>
    <row r="11" spans="1:3">
      <c r="A11" s="47">
        <v>9</v>
      </c>
      <c r="B11" s="53" t="s">
        <v>12</v>
      </c>
      <c r="C11" s="54">
        <v>80</v>
      </c>
    </row>
    <row r="12" spans="1:3">
      <c r="A12" s="47">
        <v>10</v>
      </c>
      <c r="B12" s="53" t="s">
        <v>13</v>
      </c>
      <c r="C12" s="54">
        <v>80</v>
      </c>
    </row>
    <row r="13" spans="1:3">
      <c r="A13" s="47">
        <v>11</v>
      </c>
      <c r="B13" s="53" t="s">
        <v>14</v>
      </c>
      <c r="C13" s="54">
        <v>80</v>
      </c>
    </row>
    <row r="14" spans="1:3">
      <c r="A14" s="47">
        <v>12</v>
      </c>
      <c r="B14" s="53" t="s">
        <v>15</v>
      </c>
      <c r="C14" s="54">
        <v>80</v>
      </c>
    </row>
    <row r="15" spans="1:3">
      <c r="A15" s="47">
        <v>13</v>
      </c>
      <c r="B15" s="53" t="s">
        <v>16</v>
      </c>
      <c r="C15" s="54">
        <v>80</v>
      </c>
    </row>
    <row r="16" spans="1:3">
      <c r="A16" s="47">
        <v>14</v>
      </c>
      <c r="B16" s="53" t="s">
        <v>17</v>
      </c>
      <c r="C16" s="54">
        <v>80</v>
      </c>
    </row>
    <row r="17" spans="1:3">
      <c r="A17" s="47">
        <v>15</v>
      </c>
      <c r="B17" s="53" t="s">
        <v>18</v>
      </c>
      <c r="C17" s="54">
        <v>80</v>
      </c>
    </row>
    <row r="18" spans="1:3">
      <c r="A18" s="47">
        <v>16</v>
      </c>
      <c r="B18" s="53" t="s">
        <v>19</v>
      </c>
      <c r="C18" s="54">
        <v>80</v>
      </c>
    </row>
    <row r="19" spans="1:3">
      <c r="A19" s="47">
        <v>17</v>
      </c>
      <c r="B19" s="53" t="s">
        <v>20</v>
      </c>
      <c r="C19" s="54">
        <v>80</v>
      </c>
    </row>
    <row r="20" spans="1:3">
      <c r="A20" s="47">
        <v>18</v>
      </c>
      <c r="B20" s="53" t="s">
        <v>21</v>
      </c>
      <c r="C20" s="54">
        <v>80</v>
      </c>
    </row>
    <row r="21" spans="1:3">
      <c r="A21" s="47">
        <v>19</v>
      </c>
      <c r="B21" s="53" t="s">
        <v>22</v>
      </c>
      <c r="C21" s="54">
        <v>80</v>
      </c>
    </row>
    <row r="22" spans="1:3">
      <c r="A22" s="47">
        <v>20</v>
      </c>
      <c r="B22" s="53" t="s">
        <v>23</v>
      </c>
      <c r="C22" s="54">
        <v>80</v>
      </c>
    </row>
    <row r="23" spans="1:3">
      <c r="A23" s="47">
        <v>21</v>
      </c>
      <c r="B23" s="53" t="s">
        <v>24</v>
      </c>
      <c r="C23" s="54">
        <v>80</v>
      </c>
    </row>
    <row r="24" spans="1:3">
      <c r="A24" s="47">
        <v>22</v>
      </c>
      <c r="B24" s="53" t="s">
        <v>25</v>
      </c>
      <c r="C24" s="54">
        <v>80</v>
      </c>
    </row>
    <row r="25" spans="1:3">
      <c r="A25" s="47">
        <v>23</v>
      </c>
      <c r="B25" s="53" t="s">
        <v>26</v>
      </c>
      <c r="C25" s="54">
        <v>80</v>
      </c>
    </row>
    <row r="26" spans="1:3">
      <c r="A26" s="47">
        <v>24</v>
      </c>
      <c r="B26" s="55" t="s">
        <v>27</v>
      </c>
      <c r="C26" s="54">
        <v>80</v>
      </c>
    </row>
    <row r="27" spans="1:3">
      <c r="A27" s="47">
        <v>25</v>
      </c>
      <c r="B27" s="53" t="s">
        <v>28</v>
      </c>
      <c r="C27" s="54">
        <v>80</v>
      </c>
    </row>
    <row r="28" spans="1:3">
      <c r="A28" s="47">
        <v>26</v>
      </c>
      <c r="B28" s="53" t="s">
        <v>29</v>
      </c>
      <c r="C28" s="54">
        <v>80</v>
      </c>
    </row>
    <row r="29" spans="1:3">
      <c r="A29" s="47">
        <v>27</v>
      </c>
      <c r="B29" s="53" t="s">
        <v>30</v>
      </c>
      <c r="C29" s="54">
        <v>80</v>
      </c>
    </row>
    <row r="30" spans="1:3">
      <c r="A30" s="47">
        <v>28</v>
      </c>
      <c r="B30" s="53" t="s">
        <v>31</v>
      </c>
      <c r="C30" s="54">
        <v>80</v>
      </c>
    </row>
    <row r="31" spans="1:3">
      <c r="A31" s="47">
        <v>29</v>
      </c>
      <c r="B31" s="53" t="s">
        <v>32</v>
      </c>
      <c r="C31" s="54">
        <v>80</v>
      </c>
    </row>
    <row r="32" spans="1:3">
      <c r="A32" s="47">
        <v>30</v>
      </c>
      <c r="B32" s="53" t="s">
        <v>33</v>
      </c>
      <c r="C32" s="54">
        <v>80</v>
      </c>
    </row>
    <row r="33" spans="1:3">
      <c r="A33" s="47">
        <v>31</v>
      </c>
      <c r="B33" s="55" t="s">
        <v>34</v>
      </c>
      <c r="C33" s="54">
        <v>80</v>
      </c>
    </row>
    <row r="34" spans="1:3">
      <c r="A34" s="47">
        <v>32</v>
      </c>
      <c r="B34" s="53" t="s">
        <v>35</v>
      </c>
      <c r="C34" s="54">
        <v>80</v>
      </c>
    </row>
    <row r="35" spans="1:3">
      <c r="A35" s="47">
        <v>33</v>
      </c>
      <c r="B35" s="53" t="s">
        <v>36</v>
      </c>
      <c r="C35" s="54">
        <v>80</v>
      </c>
    </row>
    <row r="36" spans="1:3">
      <c r="A36" s="47">
        <v>34</v>
      </c>
      <c r="B36" s="53" t="s">
        <v>37</v>
      </c>
      <c r="C36" s="54">
        <v>80</v>
      </c>
    </row>
    <row r="37" spans="1:3">
      <c r="A37" s="47">
        <v>35</v>
      </c>
      <c r="B37" s="53" t="s">
        <v>38</v>
      </c>
      <c r="C37" s="54">
        <v>80</v>
      </c>
    </row>
    <row r="38" spans="1:3">
      <c r="A38" s="47">
        <v>36</v>
      </c>
      <c r="B38" s="53" t="s">
        <v>39</v>
      </c>
      <c r="C38" s="54">
        <v>80</v>
      </c>
    </row>
    <row r="39" spans="1:3">
      <c r="A39" s="47">
        <v>37</v>
      </c>
      <c r="B39" s="53" t="s">
        <v>40</v>
      </c>
      <c r="C39" s="54">
        <v>80</v>
      </c>
    </row>
    <row r="40" spans="1:3">
      <c r="A40" s="47">
        <v>38</v>
      </c>
      <c r="B40" s="55" t="s">
        <v>41</v>
      </c>
      <c r="C40" s="54">
        <v>80</v>
      </c>
    </row>
    <row r="41" spans="1:3">
      <c r="A41" s="47">
        <v>39</v>
      </c>
      <c r="B41" s="53" t="s">
        <v>42</v>
      </c>
      <c r="C41" s="54">
        <v>80</v>
      </c>
    </row>
    <row r="42" spans="1:3">
      <c r="A42" s="47">
        <v>40</v>
      </c>
      <c r="B42" s="53" t="s">
        <v>43</v>
      </c>
      <c r="C42" s="54">
        <v>80</v>
      </c>
    </row>
    <row r="43" spans="1:3">
      <c r="A43" s="47">
        <v>41</v>
      </c>
      <c r="B43" s="53" t="s">
        <v>44</v>
      </c>
      <c r="C43" s="54">
        <v>80</v>
      </c>
    </row>
    <row r="44" spans="1:3">
      <c r="A44" s="47">
        <v>42</v>
      </c>
      <c r="B44" s="55" t="s">
        <v>45</v>
      </c>
      <c r="C44" s="54">
        <v>80</v>
      </c>
    </row>
    <row r="45" spans="1:3">
      <c r="A45" s="47">
        <v>43</v>
      </c>
      <c r="B45" s="53" t="s">
        <v>46</v>
      </c>
      <c r="C45" s="54">
        <v>80</v>
      </c>
    </row>
    <row r="46" spans="1:3">
      <c r="A46" s="47">
        <v>44</v>
      </c>
      <c r="B46" s="53" t="s">
        <v>47</v>
      </c>
      <c r="C46" s="54">
        <v>80</v>
      </c>
    </row>
    <row r="47" spans="1:3">
      <c r="A47" s="47">
        <v>45</v>
      </c>
      <c r="B47" s="53" t="s">
        <v>48</v>
      </c>
      <c r="C47" s="54">
        <v>80</v>
      </c>
    </row>
    <row r="48" spans="1:3">
      <c r="A48" s="47">
        <v>46</v>
      </c>
      <c r="B48" s="53" t="s">
        <v>49</v>
      </c>
      <c r="C48" s="54">
        <v>80</v>
      </c>
    </row>
    <row r="49" spans="1:3">
      <c r="A49" s="47">
        <v>47</v>
      </c>
      <c r="B49" s="53" t="s">
        <v>50</v>
      </c>
      <c r="C49" s="54">
        <v>80</v>
      </c>
    </row>
    <row r="50" spans="1:3">
      <c r="A50" s="47">
        <v>48</v>
      </c>
      <c r="B50" s="53" t="s">
        <v>51</v>
      </c>
      <c r="C50" s="54">
        <v>80</v>
      </c>
    </row>
    <row r="51" spans="1:3">
      <c r="A51" s="47">
        <v>49</v>
      </c>
      <c r="B51" s="53" t="s">
        <v>52</v>
      </c>
      <c r="C51" s="54">
        <v>80</v>
      </c>
    </row>
    <row r="52" spans="1:3">
      <c r="A52" s="47">
        <v>50</v>
      </c>
      <c r="B52" s="53" t="s">
        <v>53</v>
      </c>
      <c r="C52" s="54">
        <v>80</v>
      </c>
    </row>
    <row r="53" spans="1:3">
      <c r="A53" s="47">
        <v>51</v>
      </c>
      <c r="B53" s="53" t="s">
        <v>54</v>
      </c>
      <c r="C53" s="54">
        <v>80</v>
      </c>
    </row>
    <row r="54" spans="1:3">
      <c r="A54" s="47">
        <v>52</v>
      </c>
      <c r="B54" s="53" t="s">
        <v>55</v>
      </c>
      <c r="C54" s="54">
        <v>80</v>
      </c>
    </row>
    <row r="55" spans="1:3">
      <c r="A55" s="47">
        <v>53</v>
      </c>
      <c r="B55" s="53" t="s">
        <v>56</v>
      </c>
      <c r="C55" s="54">
        <v>80</v>
      </c>
    </row>
    <row r="56" spans="1:3">
      <c r="A56" s="47">
        <v>54</v>
      </c>
      <c r="B56" s="53" t="s">
        <v>57</v>
      </c>
      <c r="C56" s="54">
        <v>80</v>
      </c>
    </row>
    <row r="57" spans="1:3">
      <c r="A57" s="47">
        <v>55</v>
      </c>
      <c r="B57" s="53" t="s">
        <v>58</v>
      </c>
      <c r="C57" s="54">
        <v>80</v>
      </c>
    </row>
    <row r="58" spans="1:3">
      <c r="A58" s="47">
        <v>56</v>
      </c>
      <c r="B58" s="53" t="s">
        <v>59</v>
      </c>
      <c r="C58" s="54">
        <v>80</v>
      </c>
    </row>
    <row r="59" spans="1:3">
      <c r="A59" s="47">
        <v>57</v>
      </c>
      <c r="B59" s="53" t="s">
        <v>60</v>
      </c>
      <c r="C59" s="54">
        <v>80</v>
      </c>
    </row>
    <row r="60" spans="1:3">
      <c r="A60" s="47">
        <v>58</v>
      </c>
      <c r="B60" s="53" t="s">
        <v>61</v>
      </c>
      <c r="C60" s="54">
        <v>80</v>
      </c>
    </row>
    <row r="61" spans="1:3">
      <c r="A61" s="47">
        <v>59</v>
      </c>
      <c r="B61" s="53" t="s">
        <v>62</v>
      </c>
      <c r="C61" s="54">
        <v>80</v>
      </c>
    </row>
    <row r="62" spans="1:3">
      <c r="A62" s="47">
        <v>60</v>
      </c>
      <c r="B62" s="53" t="s">
        <v>63</v>
      </c>
      <c r="C62" s="54">
        <v>80</v>
      </c>
    </row>
    <row r="63" spans="1:3">
      <c r="A63" s="47">
        <v>61</v>
      </c>
      <c r="B63" s="53" t="s">
        <v>64</v>
      </c>
      <c r="C63" s="54">
        <v>80</v>
      </c>
    </row>
    <row r="64" spans="1:3">
      <c r="A64" s="47">
        <v>62</v>
      </c>
      <c r="B64" s="53" t="s">
        <v>65</v>
      </c>
      <c r="C64" s="54">
        <v>80</v>
      </c>
    </row>
    <row r="65" spans="1:3">
      <c r="A65" s="47">
        <v>63</v>
      </c>
      <c r="B65" s="53" t="s">
        <v>66</v>
      </c>
      <c r="C65" s="54">
        <v>80</v>
      </c>
    </row>
    <row r="66" spans="1:3">
      <c r="A66" s="47">
        <v>64</v>
      </c>
      <c r="B66" s="53" t="s">
        <v>67</v>
      </c>
      <c r="C66" s="54">
        <v>80</v>
      </c>
    </row>
    <row r="67" spans="1:3">
      <c r="A67" s="47">
        <v>65</v>
      </c>
      <c r="B67" s="53" t="s">
        <v>68</v>
      </c>
      <c r="C67" s="54">
        <v>80</v>
      </c>
    </row>
    <row r="68" spans="1:3">
      <c r="A68" s="47">
        <v>66</v>
      </c>
      <c r="B68" s="53" t="s">
        <v>69</v>
      </c>
      <c r="C68" s="54">
        <v>80</v>
      </c>
    </row>
    <row r="69" spans="1:3">
      <c r="A69" s="47">
        <v>67</v>
      </c>
      <c r="B69" s="53" t="s">
        <v>70</v>
      </c>
      <c r="C69" s="54">
        <v>80</v>
      </c>
    </row>
    <row r="70" spans="1:3">
      <c r="A70" s="47">
        <v>68</v>
      </c>
      <c r="B70" s="53" t="s">
        <v>71</v>
      </c>
      <c r="C70" s="54">
        <v>80</v>
      </c>
    </row>
    <row r="71" spans="1:3">
      <c r="A71" s="47">
        <v>69</v>
      </c>
      <c r="B71" s="53" t="s">
        <v>72</v>
      </c>
      <c r="C71" s="54">
        <v>80</v>
      </c>
    </row>
    <row r="72" spans="1:3">
      <c r="A72" s="47">
        <v>70</v>
      </c>
      <c r="B72" s="53" t="s">
        <v>73</v>
      </c>
      <c r="C72" s="54">
        <v>80</v>
      </c>
    </row>
    <row r="73" spans="1:3">
      <c r="A73" s="47">
        <v>71</v>
      </c>
      <c r="B73" s="53" t="s">
        <v>74</v>
      </c>
      <c r="C73" s="54">
        <v>80</v>
      </c>
    </row>
    <row r="74" spans="1:3">
      <c r="A74" s="47">
        <v>72</v>
      </c>
      <c r="B74" s="53" t="s">
        <v>75</v>
      </c>
      <c r="C74" s="54">
        <v>80</v>
      </c>
    </row>
    <row r="75" spans="1:3">
      <c r="A75" s="47">
        <v>73</v>
      </c>
      <c r="B75" s="53" t="s">
        <v>76</v>
      </c>
      <c r="C75" s="54">
        <v>80</v>
      </c>
    </row>
    <row r="76" spans="1:3">
      <c r="A76" s="47">
        <v>74</v>
      </c>
      <c r="B76" s="53" t="s">
        <v>77</v>
      </c>
      <c r="C76" s="54">
        <v>80</v>
      </c>
    </row>
    <row r="77" spans="1:3">
      <c r="A77" s="47">
        <v>75</v>
      </c>
      <c r="B77" s="53" t="s">
        <v>78</v>
      </c>
      <c r="C77" s="54">
        <v>80</v>
      </c>
    </row>
    <row r="78" spans="1:3">
      <c r="A78" s="47">
        <v>76</v>
      </c>
      <c r="B78" s="53" t="s">
        <v>79</v>
      </c>
      <c r="C78" s="54">
        <v>80</v>
      </c>
    </row>
    <row r="79" spans="1:3">
      <c r="A79" s="47">
        <v>77</v>
      </c>
      <c r="B79" s="53" t="s">
        <v>80</v>
      </c>
      <c r="C79" s="54">
        <v>80</v>
      </c>
    </row>
    <row r="80" spans="1:3">
      <c r="A80" s="47">
        <v>78</v>
      </c>
      <c r="B80" s="53" t="s">
        <v>81</v>
      </c>
      <c r="C80" s="54">
        <v>80</v>
      </c>
    </row>
    <row r="81" spans="1:3">
      <c r="A81" s="47">
        <v>79</v>
      </c>
      <c r="B81" s="53" t="s">
        <v>82</v>
      </c>
      <c r="C81" s="54">
        <v>80</v>
      </c>
    </row>
    <row r="82" spans="1:3">
      <c r="A82" s="47">
        <v>80</v>
      </c>
      <c r="B82" s="53" t="s">
        <v>83</v>
      </c>
      <c r="C82" s="54">
        <v>80</v>
      </c>
    </row>
    <row r="83" spans="1:3">
      <c r="A83" s="47">
        <v>81</v>
      </c>
      <c r="B83" s="53" t="s">
        <v>84</v>
      </c>
      <c r="C83" s="54">
        <v>80</v>
      </c>
    </row>
    <row r="84" spans="1:3">
      <c r="A84" s="47">
        <v>82</v>
      </c>
      <c r="B84" s="53" t="s">
        <v>85</v>
      </c>
      <c r="C84" s="54">
        <v>80</v>
      </c>
    </row>
    <row r="85" spans="1:3">
      <c r="A85" s="47">
        <v>83</v>
      </c>
      <c r="B85" s="53" t="s">
        <v>86</v>
      </c>
      <c r="C85" s="54">
        <v>80</v>
      </c>
    </row>
    <row r="86" spans="1:3">
      <c r="A86" s="47">
        <v>84</v>
      </c>
      <c r="B86" s="53" t="s">
        <v>87</v>
      </c>
      <c r="C86" s="54">
        <v>80</v>
      </c>
    </row>
    <row r="87" spans="1:3">
      <c r="A87" s="47">
        <v>85</v>
      </c>
      <c r="B87" s="53" t="s">
        <v>88</v>
      </c>
      <c r="C87" s="54">
        <v>80</v>
      </c>
    </row>
    <row r="88" spans="1:3">
      <c r="A88" s="47">
        <v>86</v>
      </c>
      <c r="B88" s="53" t="s">
        <v>89</v>
      </c>
      <c r="C88" s="54">
        <v>80</v>
      </c>
    </row>
    <row r="89" spans="1:3">
      <c r="A89" s="47">
        <v>87</v>
      </c>
      <c r="B89" s="53" t="s">
        <v>90</v>
      </c>
      <c r="C89" s="54">
        <v>80</v>
      </c>
    </row>
    <row r="90" spans="1:3">
      <c r="A90" s="47">
        <v>88</v>
      </c>
      <c r="B90" s="53" t="s">
        <v>91</v>
      </c>
      <c r="C90" s="54">
        <v>80</v>
      </c>
    </row>
    <row r="91" spans="1:3">
      <c r="A91" s="47">
        <v>89</v>
      </c>
      <c r="B91" s="53" t="s">
        <v>92</v>
      </c>
      <c r="C91" s="54">
        <v>80</v>
      </c>
    </row>
    <row r="92" spans="1:3">
      <c r="A92" s="47">
        <v>90</v>
      </c>
      <c r="B92" s="53" t="s">
        <v>93</v>
      </c>
      <c r="C92" s="54">
        <v>80</v>
      </c>
    </row>
    <row r="93" spans="1:3">
      <c r="A93" s="47">
        <v>91</v>
      </c>
      <c r="B93" s="53" t="s">
        <v>94</v>
      </c>
      <c r="C93" s="54">
        <v>80</v>
      </c>
    </row>
    <row r="94" spans="1:3">
      <c r="A94" s="47">
        <v>92</v>
      </c>
      <c r="B94" s="53" t="s">
        <v>95</v>
      </c>
      <c r="C94" s="54">
        <v>80</v>
      </c>
    </row>
    <row r="95" spans="1:3">
      <c r="A95" s="47">
        <v>93</v>
      </c>
      <c r="B95" s="56" t="s">
        <v>96</v>
      </c>
      <c r="C95" s="54">
        <v>80</v>
      </c>
    </row>
    <row r="96" spans="1:3">
      <c r="A96" s="47">
        <v>94</v>
      </c>
      <c r="B96" s="53" t="s">
        <v>97</v>
      </c>
      <c r="C96" s="54">
        <v>80</v>
      </c>
    </row>
    <row r="97" spans="1:3">
      <c r="A97" s="47">
        <v>95</v>
      </c>
      <c r="B97" s="53" t="s">
        <v>98</v>
      </c>
      <c r="C97" s="54">
        <v>80</v>
      </c>
    </row>
    <row r="98" spans="1:3">
      <c r="A98" s="47">
        <v>96</v>
      </c>
      <c r="B98" s="53" t="s">
        <v>99</v>
      </c>
      <c r="C98" s="54">
        <v>80</v>
      </c>
    </row>
    <row r="99" spans="1:3">
      <c r="A99" s="47">
        <v>97</v>
      </c>
      <c r="B99" s="53" t="s">
        <v>100</v>
      </c>
      <c r="C99" s="54">
        <v>80</v>
      </c>
    </row>
    <row r="100" spans="1:3">
      <c r="A100" s="47">
        <v>98</v>
      </c>
      <c r="B100" s="53" t="s">
        <v>101</v>
      </c>
      <c r="C100" s="54">
        <v>80</v>
      </c>
    </row>
    <row r="101" spans="1:3">
      <c r="A101" s="47">
        <v>99</v>
      </c>
      <c r="B101" s="53" t="s">
        <v>102</v>
      </c>
      <c r="C101" s="54">
        <v>80</v>
      </c>
    </row>
    <row r="102" spans="1:3">
      <c r="A102" s="47">
        <v>100</v>
      </c>
      <c r="B102" s="53" t="s">
        <v>103</v>
      </c>
      <c r="C102" s="54">
        <v>80</v>
      </c>
    </row>
    <row r="103" spans="1:3">
      <c r="A103" s="47">
        <v>101</v>
      </c>
      <c r="B103" s="53" t="s">
        <v>104</v>
      </c>
      <c r="C103" s="54">
        <v>80</v>
      </c>
    </row>
    <row r="104" spans="1:3">
      <c r="A104" s="47">
        <v>102</v>
      </c>
      <c r="B104" s="53" t="s">
        <v>105</v>
      </c>
      <c r="C104" s="54">
        <v>80</v>
      </c>
    </row>
    <row r="105" spans="1:3">
      <c r="A105" s="47">
        <v>103</v>
      </c>
      <c r="B105" s="53" t="s">
        <v>106</v>
      </c>
      <c r="C105" s="54">
        <v>80</v>
      </c>
    </row>
    <row r="106" spans="1:3">
      <c r="A106" s="47">
        <v>104</v>
      </c>
      <c r="B106" s="53" t="s">
        <v>107</v>
      </c>
      <c r="C106" s="54">
        <v>80</v>
      </c>
    </row>
    <row r="107" spans="1:3">
      <c r="A107" s="47">
        <v>105</v>
      </c>
      <c r="B107" s="53" t="s">
        <v>108</v>
      </c>
      <c r="C107" s="54">
        <v>80</v>
      </c>
    </row>
    <row r="108" spans="1:3">
      <c r="A108" s="47">
        <v>106</v>
      </c>
      <c r="B108" s="53" t="s">
        <v>109</v>
      </c>
      <c r="C108" s="54">
        <v>80</v>
      </c>
    </row>
    <row r="109" spans="1:3">
      <c r="A109" s="47">
        <v>107</v>
      </c>
      <c r="B109" s="53" t="s">
        <v>110</v>
      </c>
      <c r="C109" s="54">
        <v>80</v>
      </c>
    </row>
    <row r="110" spans="1:3">
      <c r="A110" s="47">
        <v>108</v>
      </c>
      <c r="B110" s="53" t="s">
        <v>111</v>
      </c>
      <c r="C110" s="54">
        <v>80</v>
      </c>
    </row>
    <row r="111" spans="1:3">
      <c r="A111" s="47">
        <v>109</v>
      </c>
      <c r="B111" s="53" t="s">
        <v>112</v>
      </c>
      <c r="C111" s="54">
        <v>80</v>
      </c>
    </row>
    <row r="112" spans="1:3">
      <c r="A112" s="47">
        <v>110</v>
      </c>
      <c r="B112" s="53" t="s">
        <v>113</v>
      </c>
      <c r="C112" s="54">
        <v>80</v>
      </c>
    </row>
    <row r="113" spans="1:3">
      <c r="A113" s="47">
        <v>111</v>
      </c>
      <c r="B113" s="53" t="s">
        <v>114</v>
      </c>
      <c r="C113" s="54">
        <v>80</v>
      </c>
    </row>
    <row r="114" spans="1:3">
      <c r="A114" s="47">
        <v>112</v>
      </c>
      <c r="B114" s="53" t="s">
        <v>115</v>
      </c>
      <c r="C114" s="54">
        <v>80</v>
      </c>
    </row>
    <row r="115" spans="1:3">
      <c r="A115" s="47">
        <v>113</v>
      </c>
      <c r="B115" s="53" t="s">
        <v>116</v>
      </c>
      <c r="C115" s="54">
        <v>80</v>
      </c>
    </row>
    <row r="116" spans="1:3">
      <c r="A116" s="47">
        <v>114</v>
      </c>
      <c r="B116" s="53" t="s">
        <v>117</v>
      </c>
      <c r="C116" s="54">
        <v>80</v>
      </c>
    </row>
    <row r="117" spans="1:3">
      <c r="A117" s="47">
        <v>115</v>
      </c>
      <c r="B117" s="53" t="s">
        <v>118</v>
      </c>
      <c r="C117" s="54">
        <v>80</v>
      </c>
    </row>
    <row r="118" spans="1:3">
      <c r="A118" s="47">
        <v>116</v>
      </c>
      <c r="B118" s="53" t="s">
        <v>119</v>
      </c>
      <c r="C118" s="54">
        <v>80</v>
      </c>
    </row>
    <row r="119" spans="1:3">
      <c r="A119" s="47">
        <v>117</v>
      </c>
      <c r="B119" s="53" t="s">
        <v>120</v>
      </c>
      <c r="C119" s="54">
        <v>80</v>
      </c>
    </row>
    <row r="120" spans="1:3">
      <c r="A120" s="47">
        <v>118</v>
      </c>
      <c r="B120" s="53" t="s">
        <v>121</v>
      </c>
      <c r="C120" s="54">
        <v>80</v>
      </c>
    </row>
    <row r="121" spans="1:3">
      <c r="A121" s="47">
        <v>119</v>
      </c>
      <c r="B121" s="53" t="s">
        <v>122</v>
      </c>
      <c r="C121" s="54">
        <v>80</v>
      </c>
    </row>
    <row r="122" spans="1:3">
      <c r="A122" s="47">
        <v>120</v>
      </c>
      <c r="B122" s="53" t="s">
        <v>123</v>
      </c>
      <c r="C122" s="54">
        <v>80</v>
      </c>
    </row>
    <row r="123" spans="1:3">
      <c r="A123" s="47">
        <v>121</v>
      </c>
      <c r="B123" s="53" t="s">
        <v>124</v>
      </c>
      <c r="C123" s="54">
        <v>80</v>
      </c>
    </row>
    <row r="124" spans="1:3">
      <c r="A124" s="47">
        <v>122</v>
      </c>
      <c r="B124" s="53" t="s">
        <v>125</v>
      </c>
      <c r="C124" s="54">
        <v>80</v>
      </c>
    </row>
    <row r="125" spans="1:3">
      <c r="A125" s="47">
        <v>123</v>
      </c>
      <c r="B125" s="53" t="s">
        <v>126</v>
      </c>
      <c r="C125" s="54">
        <v>80</v>
      </c>
    </row>
    <row r="126" spans="1:3">
      <c r="A126" s="47">
        <v>124</v>
      </c>
      <c r="B126" s="53" t="s">
        <v>127</v>
      </c>
      <c r="C126" s="54">
        <v>80</v>
      </c>
    </row>
    <row r="127" spans="1:3">
      <c r="A127" s="47">
        <v>125</v>
      </c>
      <c r="B127" s="53" t="s">
        <v>128</v>
      </c>
      <c r="C127" s="54">
        <v>80</v>
      </c>
    </row>
    <row r="128" spans="1:3">
      <c r="A128" s="47">
        <v>126</v>
      </c>
      <c r="B128" s="53" t="s">
        <v>129</v>
      </c>
      <c r="C128" s="54">
        <v>80</v>
      </c>
    </row>
    <row r="129" spans="1:3">
      <c r="A129" s="47">
        <v>127</v>
      </c>
      <c r="B129" s="53" t="s">
        <v>130</v>
      </c>
      <c r="C129" s="54">
        <v>80</v>
      </c>
    </row>
    <row r="130" spans="1:3">
      <c r="A130" s="47">
        <v>128</v>
      </c>
      <c r="B130" s="53" t="s">
        <v>131</v>
      </c>
      <c r="C130" s="54">
        <v>80</v>
      </c>
    </row>
    <row r="131" spans="1:3">
      <c r="A131" s="47">
        <v>129</v>
      </c>
      <c r="B131" s="56" t="s">
        <v>132</v>
      </c>
      <c r="C131" s="54">
        <v>80</v>
      </c>
    </row>
    <row r="132" spans="1:3">
      <c r="A132" s="47">
        <v>130</v>
      </c>
      <c r="B132" s="53" t="s">
        <v>133</v>
      </c>
      <c r="C132" s="54">
        <v>80</v>
      </c>
    </row>
    <row r="133" spans="1:3">
      <c r="A133" s="47">
        <v>131</v>
      </c>
      <c r="B133" s="53" t="s">
        <v>134</v>
      </c>
      <c r="C133" s="54">
        <v>80</v>
      </c>
    </row>
    <row r="134" spans="1:3">
      <c r="A134" s="47">
        <v>132</v>
      </c>
      <c r="B134" s="53" t="s">
        <v>135</v>
      </c>
      <c r="C134" s="54">
        <v>80</v>
      </c>
    </row>
    <row r="135" spans="1:3">
      <c r="A135" s="47">
        <v>133</v>
      </c>
      <c r="B135" s="53" t="s">
        <v>136</v>
      </c>
      <c r="C135" s="54">
        <v>80</v>
      </c>
    </row>
    <row r="136" spans="1:3">
      <c r="A136" s="47">
        <v>134</v>
      </c>
      <c r="B136" s="53" t="s">
        <v>137</v>
      </c>
      <c r="C136" s="54">
        <v>80</v>
      </c>
    </row>
    <row r="137" spans="1:3">
      <c r="A137" s="47">
        <v>135</v>
      </c>
      <c r="B137" s="53" t="s">
        <v>138</v>
      </c>
      <c r="C137" s="54">
        <v>80</v>
      </c>
    </row>
    <row r="138" spans="1:3">
      <c r="A138" s="47">
        <v>136</v>
      </c>
      <c r="B138" s="53" t="s">
        <v>139</v>
      </c>
      <c r="C138" s="54">
        <v>80</v>
      </c>
    </row>
    <row r="139" spans="1:3">
      <c r="A139" s="47">
        <v>137</v>
      </c>
      <c r="B139" s="53" t="s">
        <v>140</v>
      </c>
      <c r="C139" s="54">
        <v>80</v>
      </c>
    </row>
    <row r="140" spans="1:3">
      <c r="A140" s="47">
        <v>138</v>
      </c>
      <c r="B140" s="53" t="s">
        <v>141</v>
      </c>
      <c r="C140" s="54">
        <v>80</v>
      </c>
    </row>
    <row r="141" spans="1:3">
      <c r="A141" s="47">
        <v>139</v>
      </c>
      <c r="B141" s="53" t="s">
        <v>142</v>
      </c>
      <c r="C141" s="54">
        <v>80</v>
      </c>
    </row>
    <row r="142" spans="1:3">
      <c r="A142" s="47">
        <v>140</v>
      </c>
      <c r="B142" s="53" t="s">
        <v>143</v>
      </c>
      <c r="C142" s="54">
        <v>80</v>
      </c>
    </row>
    <row r="143" spans="1:3">
      <c r="A143" s="47">
        <v>141</v>
      </c>
      <c r="B143" s="53" t="s">
        <v>144</v>
      </c>
      <c r="C143" s="54">
        <v>80</v>
      </c>
    </row>
    <row r="144" spans="1:3">
      <c r="A144" s="47">
        <v>142</v>
      </c>
      <c r="B144" s="53" t="s">
        <v>145</v>
      </c>
      <c r="C144" s="54">
        <v>80</v>
      </c>
    </row>
    <row r="145" spans="1:3">
      <c r="A145" s="47">
        <v>143</v>
      </c>
      <c r="B145" s="53" t="s">
        <v>146</v>
      </c>
      <c r="C145" s="54">
        <v>80</v>
      </c>
    </row>
    <row r="146" spans="1:3">
      <c r="A146" s="47">
        <v>144</v>
      </c>
      <c r="B146" s="53" t="s">
        <v>147</v>
      </c>
      <c r="C146" s="54">
        <v>80</v>
      </c>
    </row>
    <row r="147" spans="1:3">
      <c r="A147" s="47">
        <v>145</v>
      </c>
      <c r="B147" s="53" t="s">
        <v>148</v>
      </c>
      <c r="C147" s="54">
        <v>80</v>
      </c>
    </row>
    <row r="148" spans="1:3">
      <c r="A148" s="47">
        <v>146</v>
      </c>
      <c r="B148" s="55" t="s">
        <v>149</v>
      </c>
      <c r="C148" s="54">
        <v>80</v>
      </c>
    </row>
    <row r="149" spans="1:3">
      <c r="A149" s="47">
        <v>147</v>
      </c>
      <c r="B149" s="53" t="s">
        <v>150</v>
      </c>
      <c r="C149" s="54">
        <v>80</v>
      </c>
    </row>
    <row r="150" spans="1:3">
      <c r="A150" s="47">
        <v>148</v>
      </c>
      <c r="B150" s="53" t="s">
        <v>151</v>
      </c>
      <c r="C150" s="54">
        <v>80</v>
      </c>
    </row>
    <row r="151" spans="1:3">
      <c r="A151" s="47">
        <v>149</v>
      </c>
      <c r="B151" s="53" t="s">
        <v>152</v>
      </c>
      <c r="C151" s="54">
        <v>80</v>
      </c>
    </row>
    <row r="152" spans="1:3">
      <c r="A152" s="47">
        <v>150</v>
      </c>
      <c r="B152" s="53" t="s">
        <v>153</v>
      </c>
      <c r="C152" s="54">
        <v>80</v>
      </c>
    </row>
    <row r="153" spans="1:3">
      <c r="A153" s="47">
        <v>151</v>
      </c>
      <c r="B153" s="53" t="s">
        <v>154</v>
      </c>
      <c r="C153" s="54">
        <v>80</v>
      </c>
    </row>
    <row r="154" spans="1:3">
      <c r="A154" s="47">
        <v>152</v>
      </c>
      <c r="B154" s="53" t="s">
        <v>155</v>
      </c>
      <c r="C154" s="54">
        <v>80</v>
      </c>
    </row>
    <row r="155" spans="1:3">
      <c r="A155" s="47">
        <v>153</v>
      </c>
      <c r="B155" s="53" t="s">
        <v>156</v>
      </c>
      <c r="C155" s="54">
        <v>80</v>
      </c>
    </row>
    <row r="156" spans="1:3">
      <c r="A156" s="47">
        <v>154</v>
      </c>
      <c r="B156" s="53" t="s">
        <v>157</v>
      </c>
      <c r="C156" s="54">
        <v>80</v>
      </c>
    </row>
    <row r="157" spans="1:3">
      <c r="A157" s="47">
        <v>155</v>
      </c>
      <c r="B157" s="53" t="s">
        <v>158</v>
      </c>
      <c r="C157" s="54">
        <v>80</v>
      </c>
    </row>
    <row r="158" spans="1:3">
      <c r="A158" s="47">
        <v>156</v>
      </c>
      <c r="B158" s="55" t="s">
        <v>159</v>
      </c>
      <c r="C158" s="54">
        <v>80</v>
      </c>
    </row>
    <row r="159" spans="1:3">
      <c r="A159" s="47">
        <v>157</v>
      </c>
      <c r="B159" s="53" t="s">
        <v>160</v>
      </c>
      <c r="C159" s="54">
        <v>80</v>
      </c>
    </row>
    <row r="160" spans="1:3">
      <c r="A160" s="47">
        <v>158</v>
      </c>
      <c r="B160" s="53" t="s">
        <v>161</v>
      </c>
      <c r="C160" s="54">
        <v>80</v>
      </c>
    </row>
    <row r="161" spans="1:3">
      <c r="A161" s="47">
        <v>159</v>
      </c>
      <c r="B161" s="53" t="s">
        <v>162</v>
      </c>
      <c r="C161" s="54">
        <v>80</v>
      </c>
    </row>
    <row r="162" spans="1:3">
      <c r="A162" s="47">
        <v>160</v>
      </c>
      <c r="B162" s="53" t="s">
        <v>163</v>
      </c>
      <c r="C162" s="54">
        <v>80</v>
      </c>
    </row>
    <row r="163" spans="1:3">
      <c r="A163" s="47">
        <v>161</v>
      </c>
      <c r="B163" s="53" t="s">
        <v>164</v>
      </c>
      <c r="C163" s="54">
        <v>80</v>
      </c>
    </row>
    <row r="164" spans="1:3">
      <c r="A164" s="47">
        <v>162</v>
      </c>
      <c r="B164" s="53" t="s">
        <v>165</v>
      </c>
      <c r="C164" s="54">
        <v>80</v>
      </c>
    </row>
    <row r="165" spans="1:3">
      <c r="A165" s="47">
        <v>163</v>
      </c>
      <c r="B165" s="53" t="s">
        <v>166</v>
      </c>
      <c r="C165" s="54">
        <v>80</v>
      </c>
    </row>
    <row r="166" spans="1:3">
      <c r="A166" s="47">
        <v>164</v>
      </c>
      <c r="B166" s="53" t="s">
        <v>167</v>
      </c>
      <c r="C166" s="54">
        <v>80</v>
      </c>
    </row>
    <row r="167" spans="1:3">
      <c r="A167" s="47">
        <v>165</v>
      </c>
      <c r="B167" s="53" t="s">
        <v>168</v>
      </c>
      <c r="C167" s="54">
        <v>80</v>
      </c>
    </row>
    <row r="168" spans="1:3">
      <c r="A168" s="47">
        <v>166</v>
      </c>
      <c r="B168" s="55" t="s">
        <v>169</v>
      </c>
      <c r="C168" s="54">
        <v>80</v>
      </c>
    </row>
    <row r="169" spans="1:3">
      <c r="A169" s="47">
        <v>167</v>
      </c>
      <c r="B169" s="53" t="s">
        <v>170</v>
      </c>
      <c r="C169" s="54">
        <v>80</v>
      </c>
    </row>
    <row r="170" spans="1:3">
      <c r="A170" s="47">
        <v>168</v>
      </c>
      <c r="B170" s="53" t="s">
        <v>171</v>
      </c>
      <c r="C170" s="54">
        <v>80</v>
      </c>
    </row>
    <row r="171" spans="1:3">
      <c r="A171" s="47">
        <v>169</v>
      </c>
      <c r="B171" s="53" t="s">
        <v>172</v>
      </c>
      <c r="C171" s="54">
        <v>80</v>
      </c>
    </row>
    <row r="172" spans="1:3">
      <c r="A172" s="47">
        <v>170</v>
      </c>
      <c r="B172" s="53" t="s">
        <v>173</v>
      </c>
      <c r="C172" s="54">
        <v>80</v>
      </c>
    </row>
    <row r="173" spans="1:3">
      <c r="A173" s="47">
        <v>171</v>
      </c>
      <c r="B173" s="53" t="s">
        <v>174</v>
      </c>
      <c r="C173" s="54">
        <v>80</v>
      </c>
    </row>
    <row r="174" spans="1:3">
      <c r="A174" s="47">
        <v>172</v>
      </c>
      <c r="B174" s="55" t="s">
        <v>175</v>
      </c>
      <c r="C174" s="54">
        <v>80</v>
      </c>
    </row>
    <row r="175" spans="1:3">
      <c r="A175" s="47">
        <v>173</v>
      </c>
      <c r="B175" s="53" t="s">
        <v>176</v>
      </c>
      <c r="C175" s="54">
        <v>80</v>
      </c>
    </row>
    <row r="176" spans="1:3">
      <c r="A176" s="47">
        <v>174</v>
      </c>
      <c r="B176" s="53" t="s">
        <v>177</v>
      </c>
      <c r="C176" s="54">
        <v>80</v>
      </c>
    </row>
    <row r="177" spans="1:3">
      <c r="A177" s="47">
        <v>175</v>
      </c>
      <c r="B177" s="57" t="s">
        <v>178</v>
      </c>
      <c r="C177" s="54">
        <v>80</v>
      </c>
    </row>
    <row r="178" spans="1:3">
      <c r="A178" s="47">
        <v>176</v>
      </c>
      <c r="B178" s="53" t="s">
        <v>179</v>
      </c>
      <c r="C178" s="54">
        <v>80</v>
      </c>
    </row>
    <row r="179" spans="1:3">
      <c r="A179" s="47">
        <v>177</v>
      </c>
      <c r="B179" s="53" t="s">
        <v>180</v>
      </c>
      <c r="C179" s="54">
        <v>80</v>
      </c>
    </row>
    <row r="180" spans="1:3">
      <c r="A180" s="47">
        <v>178</v>
      </c>
      <c r="B180" s="53" t="s">
        <v>181</v>
      </c>
      <c r="C180" s="54">
        <v>80</v>
      </c>
    </row>
    <row r="181" spans="1:3">
      <c r="A181" s="47">
        <v>179</v>
      </c>
      <c r="B181" s="53" t="s">
        <v>182</v>
      </c>
      <c r="C181" s="54">
        <v>80</v>
      </c>
    </row>
    <row r="182" spans="1:3">
      <c r="A182" s="47">
        <v>180</v>
      </c>
      <c r="B182" s="53" t="s">
        <v>183</v>
      </c>
      <c r="C182" s="54">
        <v>80</v>
      </c>
    </row>
    <row r="183" spans="1:3">
      <c r="A183" s="47">
        <v>181</v>
      </c>
      <c r="B183" s="53" t="s">
        <v>184</v>
      </c>
      <c r="C183" s="54">
        <v>80</v>
      </c>
    </row>
    <row r="184" spans="1:3">
      <c r="A184" s="47">
        <v>182</v>
      </c>
      <c r="B184" s="55" t="s">
        <v>185</v>
      </c>
      <c r="C184" s="54">
        <v>80</v>
      </c>
    </row>
    <row r="185" spans="1:3">
      <c r="A185" s="47">
        <v>183</v>
      </c>
      <c r="B185" s="53" t="s">
        <v>186</v>
      </c>
      <c r="C185" s="54">
        <v>80</v>
      </c>
    </row>
    <row r="186" spans="1:3">
      <c r="A186" s="47">
        <v>184</v>
      </c>
      <c r="B186" s="53" t="s">
        <v>187</v>
      </c>
      <c r="C186" s="54">
        <v>80</v>
      </c>
    </row>
    <row r="187" spans="1:3">
      <c r="A187" s="47">
        <v>185</v>
      </c>
      <c r="B187" s="53" t="s">
        <v>188</v>
      </c>
      <c r="C187" s="54">
        <v>80</v>
      </c>
    </row>
    <row r="188" spans="1:3">
      <c r="A188" s="47">
        <v>186</v>
      </c>
      <c r="B188" s="53" t="s">
        <v>189</v>
      </c>
      <c r="C188" s="54">
        <v>80</v>
      </c>
    </row>
    <row r="189" spans="1:3">
      <c r="A189" s="47">
        <v>187</v>
      </c>
      <c r="B189" s="53" t="s">
        <v>190</v>
      </c>
      <c r="C189" s="54">
        <v>80</v>
      </c>
    </row>
    <row r="190" spans="1:3">
      <c r="A190" s="47">
        <v>188</v>
      </c>
      <c r="B190" s="53" t="s">
        <v>191</v>
      </c>
      <c r="C190" s="54">
        <v>80</v>
      </c>
    </row>
    <row r="191" spans="1:3">
      <c r="A191" s="47">
        <v>189</v>
      </c>
      <c r="B191" s="53" t="s">
        <v>192</v>
      </c>
      <c r="C191" s="54">
        <v>80</v>
      </c>
    </row>
    <row r="192" spans="1:3">
      <c r="A192" s="47">
        <v>190</v>
      </c>
      <c r="B192" s="53" t="s">
        <v>193</v>
      </c>
      <c r="C192" s="54">
        <v>80</v>
      </c>
    </row>
    <row r="193" spans="1:3">
      <c r="A193" s="47">
        <v>191</v>
      </c>
      <c r="B193" s="53" t="s">
        <v>194</v>
      </c>
      <c r="C193" s="54">
        <v>80</v>
      </c>
    </row>
    <row r="194" spans="1:3">
      <c r="A194" s="47">
        <v>192</v>
      </c>
      <c r="B194" s="53" t="s">
        <v>195</v>
      </c>
      <c r="C194" s="54">
        <v>80</v>
      </c>
    </row>
    <row r="195" spans="1:3">
      <c r="A195" s="47">
        <v>193</v>
      </c>
      <c r="B195" s="53" t="s">
        <v>196</v>
      </c>
      <c r="C195" s="54">
        <v>80</v>
      </c>
    </row>
    <row r="196" spans="1:3">
      <c r="A196" s="47">
        <v>194</v>
      </c>
      <c r="B196" s="53" t="s">
        <v>197</v>
      </c>
      <c r="C196" s="54">
        <v>80</v>
      </c>
    </row>
    <row r="197" spans="1:3">
      <c r="A197" s="47">
        <v>195</v>
      </c>
      <c r="B197" s="53" t="s">
        <v>198</v>
      </c>
      <c r="C197" s="54">
        <v>80</v>
      </c>
    </row>
    <row r="198" spans="1:3">
      <c r="A198" s="47">
        <v>196</v>
      </c>
      <c r="B198" s="53" t="s">
        <v>199</v>
      </c>
      <c r="C198" s="54">
        <v>80</v>
      </c>
    </row>
    <row r="199" spans="1:3">
      <c r="A199" s="47">
        <v>197</v>
      </c>
      <c r="B199" s="53" t="s">
        <v>200</v>
      </c>
      <c r="C199" s="54">
        <v>80</v>
      </c>
    </row>
    <row r="200" spans="1:3">
      <c r="A200" s="47">
        <v>198</v>
      </c>
      <c r="B200" s="53" t="s">
        <v>201</v>
      </c>
      <c r="C200" s="54">
        <v>80</v>
      </c>
    </row>
    <row r="201" spans="1:3">
      <c r="A201" s="47">
        <v>199</v>
      </c>
      <c r="B201" s="53" t="s">
        <v>202</v>
      </c>
      <c r="C201" s="54">
        <v>80</v>
      </c>
    </row>
    <row r="202" spans="1:3">
      <c r="A202" s="47">
        <v>200</v>
      </c>
      <c r="B202" s="53" t="s">
        <v>203</v>
      </c>
      <c r="C202" s="54">
        <v>80</v>
      </c>
    </row>
    <row r="203" spans="1:3">
      <c r="A203" s="47">
        <v>201</v>
      </c>
      <c r="B203" s="55" t="s">
        <v>204</v>
      </c>
      <c r="C203" s="54">
        <v>80</v>
      </c>
    </row>
    <row r="204" spans="1:3">
      <c r="A204" s="47">
        <v>202</v>
      </c>
      <c r="B204" s="53" t="s">
        <v>205</v>
      </c>
      <c r="C204" s="54">
        <v>80</v>
      </c>
    </row>
    <row r="205" spans="1:3">
      <c r="A205" s="47">
        <v>203</v>
      </c>
      <c r="B205" s="53" t="s">
        <v>206</v>
      </c>
      <c r="C205" s="54">
        <v>80</v>
      </c>
    </row>
    <row r="206" spans="1:3">
      <c r="A206" s="47">
        <v>204</v>
      </c>
      <c r="B206" s="53" t="s">
        <v>207</v>
      </c>
      <c r="C206" s="54">
        <v>80</v>
      </c>
    </row>
    <row r="207" spans="1:3">
      <c r="A207" s="47">
        <v>205</v>
      </c>
      <c r="B207" s="53" t="s">
        <v>208</v>
      </c>
      <c r="C207" s="54">
        <v>80</v>
      </c>
    </row>
    <row r="208" spans="1:3">
      <c r="A208" s="47">
        <v>206</v>
      </c>
      <c r="B208" s="53" t="s">
        <v>209</v>
      </c>
      <c r="C208" s="54">
        <v>80</v>
      </c>
    </row>
    <row r="209" spans="1:3">
      <c r="A209" s="47">
        <v>207</v>
      </c>
      <c r="B209" s="53" t="s">
        <v>210</v>
      </c>
      <c r="C209" s="54">
        <v>80</v>
      </c>
    </row>
    <row r="210" spans="1:3">
      <c r="A210" s="47">
        <v>208</v>
      </c>
      <c r="B210" s="53" t="s">
        <v>211</v>
      </c>
      <c r="C210" s="54">
        <v>80</v>
      </c>
    </row>
    <row r="211" spans="1:3">
      <c r="A211" s="47">
        <v>209</v>
      </c>
      <c r="B211" s="53" t="s">
        <v>212</v>
      </c>
      <c r="C211" s="54">
        <v>80</v>
      </c>
    </row>
    <row r="212" spans="1:3">
      <c r="A212" s="47">
        <v>210</v>
      </c>
      <c r="B212" s="53" t="s">
        <v>213</v>
      </c>
      <c r="C212" s="54">
        <v>80</v>
      </c>
    </row>
    <row r="213" spans="1:3">
      <c r="A213" s="47">
        <v>211</v>
      </c>
      <c r="B213" s="53" t="s">
        <v>214</v>
      </c>
      <c r="C213" s="54">
        <v>80</v>
      </c>
    </row>
    <row r="214" spans="1:3">
      <c r="A214" s="47">
        <v>212</v>
      </c>
      <c r="B214" s="57" t="s">
        <v>215</v>
      </c>
      <c r="C214" s="54">
        <v>80</v>
      </c>
    </row>
    <row r="215" spans="1:3">
      <c r="A215" s="47">
        <v>213</v>
      </c>
      <c r="B215" s="53" t="s">
        <v>216</v>
      </c>
      <c r="C215" s="54">
        <v>80</v>
      </c>
    </row>
    <row r="216" spans="1:3">
      <c r="A216" s="47">
        <v>214</v>
      </c>
      <c r="B216" s="53" t="s">
        <v>217</v>
      </c>
      <c r="C216" s="54">
        <v>80</v>
      </c>
    </row>
    <row r="217" spans="1:3">
      <c r="A217" s="47">
        <v>215</v>
      </c>
      <c r="B217" s="53" t="s">
        <v>218</v>
      </c>
      <c r="C217" s="54">
        <v>80</v>
      </c>
    </row>
    <row r="218" spans="1:3">
      <c r="A218" s="47">
        <v>216</v>
      </c>
      <c r="B218" s="58" t="s">
        <v>219</v>
      </c>
      <c r="C218" s="54">
        <v>80</v>
      </c>
    </row>
    <row r="219" spans="1:3">
      <c r="A219" s="47">
        <v>217</v>
      </c>
      <c r="B219" s="58" t="s">
        <v>220</v>
      </c>
      <c r="C219" s="54">
        <v>80</v>
      </c>
    </row>
    <row r="220" spans="1:3">
      <c r="A220" s="47">
        <v>218</v>
      </c>
      <c r="B220" s="53" t="s">
        <v>221</v>
      </c>
      <c r="C220" s="54">
        <v>80</v>
      </c>
    </row>
    <row r="221" spans="1:3">
      <c r="A221" s="47">
        <v>219</v>
      </c>
      <c r="B221" s="57" t="s">
        <v>222</v>
      </c>
      <c r="C221" s="54">
        <v>80</v>
      </c>
    </row>
    <row r="222" spans="1:3">
      <c r="A222" s="47">
        <v>220</v>
      </c>
      <c r="B222" s="57" t="s">
        <v>223</v>
      </c>
      <c r="C222" s="54">
        <v>80</v>
      </c>
    </row>
    <row r="223" spans="1:3">
      <c r="A223" s="47">
        <v>221</v>
      </c>
      <c r="B223" s="58" t="s">
        <v>224</v>
      </c>
      <c r="C223" s="54">
        <v>80</v>
      </c>
    </row>
    <row r="224" spans="1:3">
      <c r="A224" s="47">
        <v>222</v>
      </c>
      <c r="B224" s="53" t="s">
        <v>225</v>
      </c>
      <c r="C224" s="54">
        <v>80</v>
      </c>
    </row>
    <row r="225" spans="1:3">
      <c r="A225" s="47">
        <v>223</v>
      </c>
      <c r="B225" s="53" t="s">
        <v>226</v>
      </c>
      <c r="C225" s="54">
        <v>80</v>
      </c>
    </row>
    <row r="226" spans="1:3">
      <c r="A226" s="47">
        <v>224</v>
      </c>
      <c r="B226" s="58" t="s">
        <v>227</v>
      </c>
      <c r="C226" s="54">
        <v>80</v>
      </c>
    </row>
    <row r="227" spans="1:3">
      <c r="A227" s="47">
        <v>225</v>
      </c>
      <c r="B227" s="57" t="s">
        <v>228</v>
      </c>
      <c r="C227" s="54">
        <v>80</v>
      </c>
    </row>
    <row r="228" spans="1:3">
      <c r="A228" s="47">
        <v>226</v>
      </c>
      <c r="B228" s="57" t="s">
        <v>229</v>
      </c>
      <c r="C228" s="54">
        <v>80</v>
      </c>
    </row>
    <row r="229" spans="1:3">
      <c r="A229" s="47">
        <v>227</v>
      </c>
      <c r="B229" s="58" t="s">
        <v>230</v>
      </c>
      <c r="C229" s="54">
        <v>80</v>
      </c>
    </row>
    <row r="230" spans="1:3">
      <c r="A230" s="47">
        <v>228</v>
      </c>
      <c r="B230" s="53" t="s">
        <v>231</v>
      </c>
      <c r="C230" s="54">
        <v>80</v>
      </c>
    </row>
    <row r="231" spans="1:3">
      <c r="A231" s="47">
        <v>229</v>
      </c>
      <c r="B231" s="58" t="s">
        <v>232</v>
      </c>
      <c r="C231" s="54">
        <v>80</v>
      </c>
    </row>
    <row r="232" spans="1:3">
      <c r="A232" s="47">
        <v>230</v>
      </c>
      <c r="B232" s="59" t="s">
        <v>233</v>
      </c>
      <c r="C232" s="54">
        <v>80</v>
      </c>
    </row>
    <row r="233" spans="1:3">
      <c r="A233" s="47">
        <v>231</v>
      </c>
      <c r="B233" s="53" t="s">
        <v>234</v>
      </c>
      <c r="C233" s="54">
        <v>80</v>
      </c>
    </row>
    <row r="234" spans="1:3">
      <c r="A234" s="47">
        <v>232</v>
      </c>
      <c r="B234" s="53" t="s">
        <v>235</v>
      </c>
      <c r="C234" s="54">
        <v>80</v>
      </c>
    </row>
    <row r="235" spans="1:3">
      <c r="A235" s="47">
        <v>233</v>
      </c>
      <c r="B235" s="53" t="s">
        <v>236</v>
      </c>
      <c r="C235" s="54">
        <v>80</v>
      </c>
    </row>
    <row r="236" spans="1:3">
      <c r="A236" s="47">
        <v>234</v>
      </c>
      <c r="B236" s="53" t="s">
        <v>237</v>
      </c>
      <c r="C236" s="54">
        <v>80</v>
      </c>
    </row>
    <row r="237" spans="1:3">
      <c r="A237" s="47">
        <v>235</v>
      </c>
      <c r="B237" s="53" t="s">
        <v>238</v>
      </c>
      <c r="C237" s="54">
        <v>80</v>
      </c>
    </row>
    <row r="238" spans="1:3">
      <c r="A238" s="47">
        <v>236</v>
      </c>
      <c r="B238" s="53" t="s">
        <v>239</v>
      </c>
      <c r="C238" s="54">
        <v>80</v>
      </c>
    </row>
    <row r="239" spans="1:3">
      <c r="A239" s="47">
        <v>237</v>
      </c>
      <c r="B239" s="53" t="s">
        <v>240</v>
      </c>
      <c r="C239" s="54">
        <v>80</v>
      </c>
    </row>
    <row r="240" spans="1:3">
      <c r="A240" s="47">
        <v>238</v>
      </c>
      <c r="B240" s="53" t="s">
        <v>241</v>
      </c>
      <c r="C240" s="54">
        <v>80</v>
      </c>
    </row>
    <row r="241" spans="1:3">
      <c r="A241" s="47">
        <v>239</v>
      </c>
      <c r="B241" s="57" t="s">
        <v>242</v>
      </c>
      <c r="C241" s="54">
        <v>80</v>
      </c>
    </row>
    <row r="242" spans="1:3">
      <c r="A242" s="47">
        <v>240</v>
      </c>
      <c r="B242" s="57" t="s">
        <v>243</v>
      </c>
      <c r="C242" s="54">
        <v>80</v>
      </c>
    </row>
    <row r="243" spans="1:3">
      <c r="A243" s="47">
        <v>241</v>
      </c>
      <c r="B243" s="58" t="s">
        <v>244</v>
      </c>
      <c r="C243" s="54">
        <v>80</v>
      </c>
    </row>
    <row r="244" spans="1:3">
      <c r="A244" s="47">
        <v>242</v>
      </c>
      <c r="B244" s="53" t="s">
        <v>245</v>
      </c>
      <c r="C244" s="54">
        <v>80</v>
      </c>
    </row>
    <row r="245" spans="1:3">
      <c r="A245" s="47">
        <v>243</v>
      </c>
      <c r="B245" s="53" t="s">
        <v>246</v>
      </c>
      <c r="C245" s="54">
        <v>80</v>
      </c>
    </row>
    <row r="246" spans="1:3">
      <c r="A246" s="47">
        <v>244</v>
      </c>
      <c r="B246" s="53" t="s">
        <v>247</v>
      </c>
      <c r="C246" s="54">
        <v>80</v>
      </c>
    </row>
    <row r="247" spans="1:3">
      <c r="A247" s="47">
        <v>245</v>
      </c>
      <c r="B247" s="57" t="s">
        <v>248</v>
      </c>
      <c r="C247" s="54">
        <v>80</v>
      </c>
    </row>
    <row r="248" spans="1:3">
      <c r="A248" s="47">
        <v>246</v>
      </c>
      <c r="B248" s="53" t="s">
        <v>249</v>
      </c>
      <c r="C248" s="54">
        <v>80</v>
      </c>
    </row>
    <row r="249" spans="1:3">
      <c r="A249" s="47">
        <v>247</v>
      </c>
      <c r="B249" s="53" t="s">
        <v>250</v>
      </c>
      <c r="C249" s="54">
        <v>80</v>
      </c>
    </row>
    <row r="250" spans="1:3">
      <c r="A250" s="47">
        <v>248</v>
      </c>
      <c r="B250" s="53" t="s">
        <v>251</v>
      </c>
      <c r="C250" s="54">
        <v>80</v>
      </c>
    </row>
    <row r="251" spans="1:3">
      <c r="A251" s="47">
        <v>249</v>
      </c>
      <c r="B251" s="53" t="s">
        <v>252</v>
      </c>
      <c r="C251" s="54">
        <v>80</v>
      </c>
    </row>
    <row r="252" spans="1:3">
      <c r="A252" s="47">
        <v>250</v>
      </c>
      <c r="B252" s="53" t="s">
        <v>253</v>
      </c>
      <c r="C252" s="54">
        <v>80</v>
      </c>
    </row>
    <row r="253" spans="1:3">
      <c r="A253" s="47">
        <v>251</v>
      </c>
      <c r="B253" s="53" t="s">
        <v>254</v>
      </c>
      <c r="C253" s="54">
        <v>80</v>
      </c>
    </row>
    <row r="254" spans="1:3">
      <c r="A254" s="47">
        <v>252</v>
      </c>
      <c r="B254" s="53" t="s">
        <v>255</v>
      </c>
      <c r="C254" s="54">
        <v>80</v>
      </c>
    </row>
    <row r="255" spans="1:3">
      <c r="A255" s="47">
        <v>253</v>
      </c>
      <c r="B255" s="53" t="s">
        <v>256</v>
      </c>
      <c r="C255" s="54">
        <v>80</v>
      </c>
    </row>
    <row r="256" spans="1:3">
      <c r="A256" s="47">
        <v>254</v>
      </c>
      <c r="B256" s="57" t="s">
        <v>257</v>
      </c>
      <c r="C256" s="54">
        <v>80</v>
      </c>
    </row>
    <row r="257" spans="1:3">
      <c r="A257" s="47">
        <v>255</v>
      </c>
      <c r="B257" s="53" t="s">
        <v>258</v>
      </c>
      <c r="C257" s="54">
        <v>80</v>
      </c>
    </row>
    <row r="258" spans="1:3">
      <c r="A258" s="47">
        <v>256</v>
      </c>
      <c r="B258" s="57" t="s">
        <v>259</v>
      </c>
      <c r="C258" s="54">
        <v>80</v>
      </c>
    </row>
    <row r="259" spans="1:3">
      <c r="A259" s="47">
        <v>257</v>
      </c>
      <c r="B259" s="53" t="s">
        <v>260</v>
      </c>
      <c r="C259" s="54">
        <v>80</v>
      </c>
    </row>
    <row r="260" spans="1:3">
      <c r="A260" s="47">
        <v>258</v>
      </c>
      <c r="B260" s="53" t="s">
        <v>261</v>
      </c>
      <c r="C260" s="54">
        <v>80</v>
      </c>
    </row>
    <row r="261" spans="1:3">
      <c r="A261" s="47">
        <v>259</v>
      </c>
      <c r="B261" s="53" t="s">
        <v>262</v>
      </c>
      <c r="C261" s="54">
        <v>80</v>
      </c>
    </row>
    <row r="262" spans="1:3">
      <c r="A262" s="47">
        <v>260</v>
      </c>
      <c r="B262" s="53" t="s">
        <v>263</v>
      </c>
      <c r="C262" s="54">
        <v>80</v>
      </c>
    </row>
    <row r="263" spans="1:3">
      <c r="A263" s="47">
        <v>261</v>
      </c>
      <c r="B263" s="53" t="s">
        <v>264</v>
      </c>
      <c r="C263" s="54">
        <v>80</v>
      </c>
    </row>
    <row r="264" spans="1:3">
      <c r="A264" s="47">
        <v>262</v>
      </c>
      <c r="B264" s="53" t="s">
        <v>265</v>
      </c>
      <c r="C264" s="54">
        <v>80</v>
      </c>
    </row>
    <row r="265" spans="1:3">
      <c r="A265" s="47">
        <v>263</v>
      </c>
      <c r="B265" s="53" t="s">
        <v>266</v>
      </c>
      <c r="C265" s="54">
        <v>80</v>
      </c>
    </row>
    <row r="266" spans="1:3">
      <c r="A266" s="47">
        <v>264</v>
      </c>
      <c r="B266" s="53" t="s">
        <v>267</v>
      </c>
      <c r="C266" s="54">
        <v>80</v>
      </c>
    </row>
    <row r="267" spans="1:3">
      <c r="A267" s="47">
        <v>265</v>
      </c>
      <c r="B267" s="53" t="s">
        <v>268</v>
      </c>
      <c r="C267" s="54">
        <v>80</v>
      </c>
    </row>
    <row r="268" spans="1:3">
      <c r="A268" s="47">
        <v>266</v>
      </c>
      <c r="B268" s="53" t="s">
        <v>269</v>
      </c>
      <c r="C268" s="54">
        <v>80</v>
      </c>
    </row>
    <row r="269" spans="1:3">
      <c r="A269" s="47">
        <v>267</v>
      </c>
      <c r="B269" s="53" t="s">
        <v>270</v>
      </c>
      <c r="C269" s="54">
        <v>80</v>
      </c>
    </row>
    <row r="270" spans="1:3">
      <c r="A270" s="47">
        <v>268</v>
      </c>
      <c r="B270" s="59" t="s">
        <v>271</v>
      </c>
      <c r="C270" s="54">
        <v>80</v>
      </c>
    </row>
    <row r="271" spans="1:3">
      <c r="A271" s="47">
        <v>269</v>
      </c>
      <c r="B271" s="53" t="s">
        <v>272</v>
      </c>
      <c r="C271" s="54">
        <v>80</v>
      </c>
    </row>
    <row r="272" spans="1:3">
      <c r="A272" s="47">
        <v>270</v>
      </c>
      <c r="B272" s="53" t="s">
        <v>273</v>
      </c>
      <c r="C272" s="54">
        <v>80</v>
      </c>
    </row>
    <row r="273" spans="1:3">
      <c r="A273" s="47">
        <v>271</v>
      </c>
      <c r="B273" s="53" t="s">
        <v>274</v>
      </c>
      <c r="C273" s="54">
        <v>80</v>
      </c>
    </row>
    <row r="274" spans="1:3">
      <c r="A274" s="47">
        <v>272</v>
      </c>
      <c r="B274" s="53" t="s">
        <v>275</v>
      </c>
      <c r="C274" s="54">
        <v>80</v>
      </c>
    </row>
    <row r="275" spans="1:3">
      <c r="A275" s="47">
        <v>273</v>
      </c>
      <c r="B275" s="53" t="s">
        <v>276</v>
      </c>
      <c r="C275" s="54">
        <v>80</v>
      </c>
    </row>
    <row r="276" spans="1:3">
      <c r="A276" s="47">
        <v>274</v>
      </c>
      <c r="B276" s="53" t="s">
        <v>277</v>
      </c>
      <c r="C276" s="54">
        <v>80</v>
      </c>
    </row>
    <row r="277" spans="1:3">
      <c r="A277" s="47">
        <v>275</v>
      </c>
      <c r="B277" s="53" t="s">
        <v>278</v>
      </c>
      <c r="C277" s="54">
        <v>80</v>
      </c>
    </row>
    <row r="278" spans="1:3">
      <c r="A278" s="47">
        <v>276</v>
      </c>
      <c r="B278" s="57" t="s">
        <v>279</v>
      </c>
      <c r="C278" s="54">
        <v>80</v>
      </c>
    </row>
    <row r="279" spans="1:3">
      <c r="A279" s="47">
        <v>277</v>
      </c>
      <c r="B279" s="57" t="s">
        <v>280</v>
      </c>
      <c r="C279" s="54">
        <v>80</v>
      </c>
    </row>
    <row r="280" spans="1:3">
      <c r="A280" s="47">
        <v>278</v>
      </c>
      <c r="B280" s="57" t="s">
        <v>281</v>
      </c>
      <c r="C280" s="54">
        <v>80</v>
      </c>
    </row>
    <row r="281" spans="1:3">
      <c r="A281" s="47">
        <v>279</v>
      </c>
      <c r="B281" s="57" t="s">
        <v>282</v>
      </c>
      <c r="C281" s="54">
        <v>80</v>
      </c>
    </row>
    <row r="282" spans="1:3">
      <c r="A282" s="47">
        <v>280</v>
      </c>
      <c r="B282" s="57" t="s">
        <v>283</v>
      </c>
      <c r="C282" s="54">
        <v>80</v>
      </c>
    </row>
    <row r="283" spans="1:3">
      <c r="A283" s="47">
        <v>281</v>
      </c>
      <c r="B283" s="53" t="s">
        <v>284</v>
      </c>
      <c r="C283" s="54">
        <v>80</v>
      </c>
    </row>
    <row r="284" spans="1:3">
      <c r="A284" s="47">
        <v>282</v>
      </c>
      <c r="B284" s="57" t="s">
        <v>285</v>
      </c>
      <c r="C284" s="54">
        <v>80</v>
      </c>
    </row>
    <row r="285" spans="1:3">
      <c r="A285" s="47">
        <v>283</v>
      </c>
      <c r="B285" s="59" t="s">
        <v>286</v>
      </c>
      <c r="C285" s="54">
        <v>80</v>
      </c>
    </row>
    <row r="286" spans="1:3">
      <c r="A286" s="47">
        <v>284</v>
      </c>
      <c r="B286" s="53" t="s">
        <v>287</v>
      </c>
      <c r="C286" s="54">
        <v>80</v>
      </c>
    </row>
    <row r="287" spans="1:3">
      <c r="A287" s="47">
        <v>285</v>
      </c>
      <c r="B287" s="53" t="s">
        <v>288</v>
      </c>
      <c r="C287" s="54">
        <v>80</v>
      </c>
    </row>
    <row r="288" spans="1:3">
      <c r="A288" s="47">
        <v>286</v>
      </c>
      <c r="B288" s="53" t="s">
        <v>289</v>
      </c>
      <c r="C288" s="54">
        <v>80</v>
      </c>
    </row>
    <row r="289" spans="1:3">
      <c r="A289" s="47">
        <v>287</v>
      </c>
      <c r="B289" s="55" t="s">
        <v>290</v>
      </c>
      <c r="C289" s="54">
        <v>80</v>
      </c>
    </row>
    <row r="290" spans="1:3">
      <c r="A290" s="47">
        <v>288</v>
      </c>
      <c r="B290" s="55" t="s">
        <v>291</v>
      </c>
      <c r="C290" s="54">
        <v>80</v>
      </c>
    </row>
    <row r="291" spans="1:3">
      <c r="A291" s="47">
        <v>289</v>
      </c>
      <c r="B291" s="55" t="s">
        <v>292</v>
      </c>
      <c r="C291" s="54">
        <v>80</v>
      </c>
    </row>
    <row r="292" spans="1:3">
      <c r="A292" s="47">
        <v>290</v>
      </c>
      <c r="B292" s="55" t="s">
        <v>293</v>
      </c>
      <c r="C292" s="54">
        <v>80</v>
      </c>
    </row>
    <row r="293" spans="1:3">
      <c r="A293" s="47">
        <v>291</v>
      </c>
      <c r="B293" s="55" t="s">
        <v>294</v>
      </c>
      <c r="C293" s="54">
        <v>80</v>
      </c>
    </row>
    <row r="294" spans="1:3">
      <c r="A294" s="47">
        <v>292</v>
      </c>
      <c r="B294" s="55" t="s">
        <v>295</v>
      </c>
      <c r="C294" s="54">
        <v>80</v>
      </c>
    </row>
    <row r="295" spans="1:3">
      <c r="A295" s="47">
        <v>293</v>
      </c>
      <c r="B295" s="55" t="s">
        <v>296</v>
      </c>
      <c r="C295" s="54">
        <v>80</v>
      </c>
    </row>
    <row r="296" spans="1:3">
      <c r="A296" s="47">
        <v>294</v>
      </c>
      <c r="B296" s="55" t="s">
        <v>297</v>
      </c>
      <c r="C296" s="54">
        <v>80</v>
      </c>
    </row>
    <row r="297" spans="1:3">
      <c r="A297" s="47">
        <v>295</v>
      </c>
      <c r="B297" s="55" t="s">
        <v>298</v>
      </c>
      <c r="C297" s="54">
        <v>80</v>
      </c>
    </row>
    <row r="298" spans="1:3">
      <c r="A298" s="47">
        <v>296</v>
      </c>
      <c r="B298" s="55" t="s">
        <v>299</v>
      </c>
      <c r="C298" s="54">
        <v>80</v>
      </c>
    </row>
    <row r="299" spans="1:3">
      <c r="A299" s="47">
        <v>297</v>
      </c>
      <c r="B299" s="55" t="s">
        <v>300</v>
      </c>
      <c r="C299" s="54">
        <v>80</v>
      </c>
    </row>
    <row r="300" spans="1:3">
      <c r="A300" s="47">
        <v>298</v>
      </c>
      <c r="B300" s="55" t="s">
        <v>301</v>
      </c>
      <c r="C300" s="54">
        <v>80</v>
      </c>
    </row>
    <row r="301" spans="1:3">
      <c r="A301" s="47">
        <v>299</v>
      </c>
      <c r="B301" s="55" t="s">
        <v>302</v>
      </c>
      <c r="C301" s="54">
        <v>80</v>
      </c>
    </row>
    <row r="302" spans="1:3">
      <c r="A302" s="47">
        <v>300</v>
      </c>
      <c r="B302" s="53" t="s">
        <v>303</v>
      </c>
      <c r="C302" s="54">
        <v>80</v>
      </c>
    </row>
    <row r="303" spans="1:3">
      <c r="A303" s="47">
        <v>301</v>
      </c>
      <c r="B303" s="53" t="s">
        <v>304</v>
      </c>
      <c r="C303" s="54">
        <v>80</v>
      </c>
    </row>
    <row r="304" spans="1:3">
      <c r="A304" s="47">
        <v>302</v>
      </c>
      <c r="B304" s="53" t="s">
        <v>305</v>
      </c>
      <c r="C304" s="54">
        <v>80</v>
      </c>
    </row>
    <row r="305" spans="1:3">
      <c r="A305" s="47">
        <v>303</v>
      </c>
      <c r="B305" s="53" t="s">
        <v>306</v>
      </c>
      <c r="C305" s="54">
        <v>80</v>
      </c>
    </row>
    <row r="306" spans="1:3">
      <c r="A306" s="47">
        <v>304</v>
      </c>
      <c r="B306" s="53" t="s">
        <v>307</v>
      </c>
      <c r="C306" s="54">
        <v>80</v>
      </c>
    </row>
    <row r="307" spans="1:3">
      <c r="A307" s="47">
        <v>305</v>
      </c>
      <c r="B307" s="53" t="s">
        <v>308</v>
      </c>
      <c r="C307" s="54">
        <v>80</v>
      </c>
    </row>
    <row r="308" spans="1:3">
      <c r="A308" s="47">
        <v>306</v>
      </c>
      <c r="B308" s="53" t="s">
        <v>309</v>
      </c>
      <c r="C308" s="54">
        <v>80</v>
      </c>
    </row>
    <row r="309" spans="1:3">
      <c r="A309" s="47">
        <v>307</v>
      </c>
      <c r="B309" s="53" t="s">
        <v>310</v>
      </c>
      <c r="C309" s="54">
        <v>80</v>
      </c>
    </row>
    <row r="310" spans="1:3">
      <c r="A310" s="47">
        <v>308</v>
      </c>
      <c r="B310" s="53" t="s">
        <v>311</v>
      </c>
      <c r="C310" s="54">
        <v>80</v>
      </c>
    </row>
    <row r="311" spans="1:3">
      <c r="A311" s="47">
        <v>309</v>
      </c>
      <c r="B311" s="53" t="s">
        <v>312</v>
      </c>
      <c r="C311" s="54">
        <v>80</v>
      </c>
    </row>
    <row r="312" spans="1:3">
      <c r="A312" s="47">
        <v>310</v>
      </c>
      <c r="B312" s="53" t="s">
        <v>313</v>
      </c>
      <c r="C312" s="54">
        <v>80</v>
      </c>
    </row>
    <row r="313" spans="1:3">
      <c r="A313" s="47">
        <v>311</v>
      </c>
      <c r="B313" s="53" t="s">
        <v>314</v>
      </c>
      <c r="C313" s="54">
        <v>80</v>
      </c>
    </row>
    <row r="314" spans="1:3">
      <c r="A314" s="47">
        <v>312</v>
      </c>
      <c r="B314" s="53" t="s">
        <v>315</v>
      </c>
      <c r="C314" s="54">
        <v>80</v>
      </c>
    </row>
    <row r="315" spans="1:3">
      <c r="A315" s="47">
        <v>313</v>
      </c>
      <c r="B315" s="60" t="s">
        <v>316</v>
      </c>
      <c r="C315" s="54">
        <v>80</v>
      </c>
    </row>
    <row r="316" spans="1:3">
      <c r="A316" s="47">
        <v>314</v>
      </c>
      <c r="B316" s="60" t="s">
        <v>317</v>
      </c>
      <c r="C316" s="54">
        <v>80</v>
      </c>
    </row>
    <row r="317" spans="1:3">
      <c r="A317" s="47">
        <v>315</v>
      </c>
      <c r="B317" s="60" t="s">
        <v>318</v>
      </c>
      <c r="C317" s="54">
        <v>80</v>
      </c>
    </row>
    <row r="318" spans="1:3">
      <c r="A318" s="47">
        <v>316</v>
      </c>
      <c r="B318" s="60" t="s">
        <v>319</v>
      </c>
      <c r="C318" s="54">
        <v>80</v>
      </c>
    </row>
    <row r="319" spans="1:3">
      <c r="A319" s="47">
        <v>317</v>
      </c>
      <c r="B319" s="60" t="s">
        <v>320</v>
      </c>
      <c r="C319" s="54">
        <v>80</v>
      </c>
    </row>
    <row r="320" spans="1:3">
      <c r="A320" s="47">
        <v>318</v>
      </c>
      <c r="B320" s="60" t="s">
        <v>321</v>
      </c>
      <c r="C320" s="54">
        <v>80</v>
      </c>
    </row>
    <row r="321" spans="1:3">
      <c r="A321" s="47">
        <v>319</v>
      </c>
      <c r="B321" s="60" t="s">
        <v>322</v>
      </c>
      <c r="C321" s="54">
        <v>80</v>
      </c>
    </row>
    <row r="322" spans="1:3">
      <c r="A322" s="47">
        <v>320</v>
      </c>
      <c r="B322" s="60" t="s">
        <v>323</v>
      </c>
      <c r="C322" s="54">
        <v>80</v>
      </c>
    </row>
    <row r="323" spans="1:3">
      <c r="A323" s="47">
        <v>321</v>
      </c>
      <c r="B323" s="53" t="s">
        <v>324</v>
      </c>
      <c r="C323" s="54">
        <v>80</v>
      </c>
    </row>
    <row r="324" spans="1:3">
      <c r="A324" s="47">
        <v>322</v>
      </c>
      <c r="B324" s="53" t="s">
        <v>325</v>
      </c>
      <c r="C324" s="54">
        <v>80</v>
      </c>
    </row>
    <row r="325" spans="1:3">
      <c r="A325" s="47">
        <v>323</v>
      </c>
      <c r="B325" s="53" t="s">
        <v>326</v>
      </c>
      <c r="C325" s="54">
        <v>80</v>
      </c>
    </row>
    <row r="326" spans="1:3">
      <c r="A326" s="47">
        <v>324</v>
      </c>
      <c r="B326" s="53" t="s">
        <v>327</v>
      </c>
      <c r="C326" s="54">
        <v>80</v>
      </c>
    </row>
    <row r="327" spans="1:3">
      <c r="A327" s="47">
        <v>325</v>
      </c>
      <c r="B327" s="53" t="s">
        <v>328</v>
      </c>
      <c r="C327" s="54">
        <v>80</v>
      </c>
    </row>
    <row r="328" spans="1:3">
      <c r="A328" s="47">
        <v>326</v>
      </c>
      <c r="B328" s="53" t="s">
        <v>329</v>
      </c>
      <c r="C328" s="54">
        <v>80</v>
      </c>
    </row>
    <row r="329" spans="1:3">
      <c r="A329" s="47">
        <v>327</v>
      </c>
      <c r="B329" s="53" t="s">
        <v>330</v>
      </c>
      <c r="C329" s="54">
        <v>80</v>
      </c>
    </row>
    <row r="330" spans="1:3">
      <c r="A330" s="47">
        <v>328</v>
      </c>
      <c r="B330" s="53" t="s">
        <v>331</v>
      </c>
      <c r="C330" s="54">
        <v>80</v>
      </c>
    </row>
    <row r="331" spans="1:3">
      <c r="A331" s="47">
        <v>329</v>
      </c>
      <c r="B331" s="53" t="s">
        <v>332</v>
      </c>
      <c r="C331" s="54">
        <v>80</v>
      </c>
    </row>
    <row r="332" spans="1:3">
      <c r="A332" s="47">
        <v>330</v>
      </c>
      <c r="B332" s="53" t="s">
        <v>333</v>
      </c>
      <c r="C332" s="54">
        <v>80</v>
      </c>
    </row>
    <row r="333" spans="1:3">
      <c r="A333" s="47">
        <v>331</v>
      </c>
      <c r="B333" s="53" t="s">
        <v>334</v>
      </c>
      <c r="C333" s="54">
        <v>80</v>
      </c>
    </row>
    <row r="334" spans="1:3">
      <c r="A334" s="47">
        <v>332</v>
      </c>
      <c r="B334" s="53" t="s">
        <v>335</v>
      </c>
      <c r="C334" s="54">
        <v>80</v>
      </c>
    </row>
    <row r="335" spans="1:3">
      <c r="A335" s="47">
        <v>333</v>
      </c>
      <c r="B335" s="53" t="s">
        <v>336</v>
      </c>
      <c r="C335" s="54">
        <v>80</v>
      </c>
    </row>
    <row r="336" spans="1:3">
      <c r="A336" s="47">
        <v>334</v>
      </c>
      <c r="B336" s="53" t="s">
        <v>337</v>
      </c>
      <c r="C336" s="54">
        <v>80</v>
      </c>
    </row>
    <row r="337" spans="1:3">
      <c r="A337" s="47">
        <v>335</v>
      </c>
      <c r="B337" s="53" t="s">
        <v>338</v>
      </c>
      <c r="C337" s="54">
        <v>80</v>
      </c>
    </row>
    <row r="338" spans="1:3">
      <c r="A338" s="47">
        <v>336</v>
      </c>
      <c r="B338" s="53" t="s">
        <v>339</v>
      </c>
      <c r="C338" s="54">
        <v>80</v>
      </c>
    </row>
    <row r="339" spans="1:3">
      <c r="A339" s="47">
        <v>337</v>
      </c>
      <c r="B339" s="53" t="s">
        <v>340</v>
      </c>
      <c r="C339" s="54">
        <v>80</v>
      </c>
    </row>
    <row r="340" spans="1:3">
      <c r="A340" s="47">
        <v>338</v>
      </c>
      <c r="B340" s="53" t="s">
        <v>341</v>
      </c>
      <c r="C340" s="54">
        <v>80</v>
      </c>
    </row>
    <row r="341" spans="1:3">
      <c r="A341" s="47">
        <v>339</v>
      </c>
      <c r="B341" s="53" t="s">
        <v>342</v>
      </c>
      <c r="C341" s="54">
        <v>80</v>
      </c>
    </row>
    <row r="342" spans="1:3">
      <c r="A342" s="47">
        <v>340</v>
      </c>
      <c r="B342" s="53" t="s">
        <v>343</v>
      </c>
      <c r="C342" s="54">
        <v>80</v>
      </c>
    </row>
    <row r="343" spans="1:3">
      <c r="A343" s="47">
        <v>341</v>
      </c>
      <c r="B343" s="53" t="s">
        <v>344</v>
      </c>
      <c r="C343" s="54">
        <v>80</v>
      </c>
    </row>
    <row r="344" spans="1:3">
      <c r="A344" s="47">
        <v>342</v>
      </c>
      <c r="B344" s="53" t="s">
        <v>345</v>
      </c>
      <c r="C344" s="54">
        <v>80</v>
      </c>
    </row>
    <row r="345" spans="1:3">
      <c r="A345" s="47">
        <v>343</v>
      </c>
      <c r="B345" s="61" t="s">
        <v>346</v>
      </c>
      <c r="C345" s="54">
        <v>80</v>
      </c>
    </row>
    <row r="346" spans="1:3">
      <c r="A346" s="47">
        <v>344</v>
      </c>
      <c r="B346" s="53" t="s">
        <v>347</v>
      </c>
      <c r="C346" s="54">
        <v>80</v>
      </c>
    </row>
    <row r="347" spans="1:3">
      <c r="A347" s="47">
        <v>345</v>
      </c>
      <c r="B347" s="53" t="s">
        <v>348</v>
      </c>
      <c r="C347" s="54">
        <v>80</v>
      </c>
    </row>
    <row r="348" spans="1:3">
      <c r="A348" s="47">
        <v>346</v>
      </c>
      <c r="B348" s="53" t="s">
        <v>349</v>
      </c>
      <c r="C348" s="54">
        <v>80</v>
      </c>
    </row>
    <row r="349" spans="1:3">
      <c r="A349" s="47">
        <v>347</v>
      </c>
      <c r="B349" s="53" t="s">
        <v>350</v>
      </c>
      <c r="C349" s="54">
        <v>80</v>
      </c>
    </row>
    <row r="350" spans="1:3">
      <c r="A350" s="47">
        <v>348</v>
      </c>
      <c r="B350" s="57" t="s">
        <v>351</v>
      </c>
      <c r="C350" s="54">
        <v>80</v>
      </c>
    </row>
    <row r="351" spans="1:3">
      <c r="A351" s="47">
        <v>349</v>
      </c>
      <c r="B351" s="53" t="s">
        <v>352</v>
      </c>
      <c r="C351" s="54">
        <v>80</v>
      </c>
    </row>
    <row r="352" spans="1:3">
      <c r="A352" s="47">
        <v>350</v>
      </c>
      <c r="B352" s="61" t="s">
        <v>353</v>
      </c>
      <c r="C352" s="54">
        <v>80</v>
      </c>
    </row>
    <row r="353" spans="1:3">
      <c r="A353" s="47">
        <v>351</v>
      </c>
      <c r="B353" s="53" t="s">
        <v>354</v>
      </c>
      <c r="C353" s="54">
        <v>80</v>
      </c>
    </row>
    <row r="354" spans="1:3">
      <c r="A354" s="47">
        <v>352</v>
      </c>
      <c r="B354" s="53" t="s">
        <v>355</v>
      </c>
      <c r="C354" s="54">
        <v>80</v>
      </c>
    </row>
    <row r="355" spans="1:3">
      <c r="A355" s="47">
        <v>353</v>
      </c>
      <c r="B355" s="57" t="s">
        <v>356</v>
      </c>
      <c r="C355" s="54">
        <v>80</v>
      </c>
    </row>
    <row r="356" spans="1:3">
      <c r="A356" s="47">
        <v>354</v>
      </c>
      <c r="B356" s="53" t="s">
        <v>357</v>
      </c>
      <c r="C356" s="54">
        <v>80</v>
      </c>
    </row>
    <row r="357" spans="1:3">
      <c r="A357" s="47">
        <v>355</v>
      </c>
      <c r="B357" s="53" t="s">
        <v>358</v>
      </c>
      <c r="C357" s="54">
        <v>80</v>
      </c>
    </row>
    <row r="358" spans="1:3">
      <c r="A358" s="47">
        <v>356</v>
      </c>
      <c r="B358" s="53" t="s">
        <v>359</v>
      </c>
      <c r="C358" s="54">
        <v>80</v>
      </c>
    </row>
    <row r="359" spans="1:3">
      <c r="A359" s="47">
        <v>357</v>
      </c>
      <c r="B359" s="53" t="s">
        <v>360</v>
      </c>
      <c r="C359" s="54">
        <v>80</v>
      </c>
    </row>
    <row r="360" spans="1:3">
      <c r="A360" s="47">
        <v>358</v>
      </c>
      <c r="B360" s="53" t="s">
        <v>361</v>
      </c>
      <c r="C360" s="54">
        <v>80</v>
      </c>
    </row>
    <row r="361" spans="1:3">
      <c r="A361" s="47">
        <v>359</v>
      </c>
      <c r="B361" s="53" t="s">
        <v>362</v>
      </c>
      <c r="C361" s="54">
        <v>80</v>
      </c>
    </row>
    <row r="362" spans="1:3">
      <c r="A362" s="47">
        <v>360</v>
      </c>
      <c r="B362" s="53" t="s">
        <v>363</v>
      </c>
      <c r="C362" s="54">
        <v>80</v>
      </c>
    </row>
    <row r="363" spans="1:3">
      <c r="A363" s="47">
        <v>361</v>
      </c>
      <c r="B363" s="53" t="s">
        <v>364</v>
      </c>
      <c r="C363" s="54">
        <v>80</v>
      </c>
    </row>
    <row r="364" spans="1:3">
      <c r="A364" s="47">
        <v>362</v>
      </c>
      <c r="B364" s="53" t="s">
        <v>365</v>
      </c>
      <c r="C364" s="54">
        <v>80</v>
      </c>
    </row>
    <row r="365" spans="1:3">
      <c r="A365" s="47">
        <v>363</v>
      </c>
      <c r="B365" s="53" t="s">
        <v>366</v>
      </c>
      <c r="C365" s="54">
        <v>80</v>
      </c>
    </row>
    <row r="366" spans="1:3">
      <c r="A366" s="47">
        <v>364</v>
      </c>
      <c r="B366" s="53" t="s">
        <v>367</v>
      </c>
      <c r="C366" s="54">
        <v>80</v>
      </c>
    </row>
    <row r="367" spans="1:3">
      <c r="A367" s="47">
        <v>365</v>
      </c>
      <c r="B367" s="53" t="s">
        <v>368</v>
      </c>
      <c r="C367" s="54">
        <v>80</v>
      </c>
    </row>
    <row r="368" spans="1:3">
      <c r="A368" s="47">
        <v>366</v>
      </c>
      <c r="B368" s="53" t="s">
        <v>369</v>
      </c>
      <c r="C368" s="54">
        <v>80</v>
      </c>
    </row>
    <row r="369" spans="1:3">
      <c r="A369" s="47">
        <v>367</v>
      </c>
      <c r="B369" s="53" t="s">
        <v>370</v>
      </c>
      <c r="C369" s="54">
        <v>80</v>
      </c>
    </row>
    <row r="370" spans="1:3">
      <c r="A370" s="47">
        <v>368</v>
      </c>
      <c r="B370" s="53" t="s">
        <v>371</v>
      </c>
      <c r="C370" s="54">
        <v>80</v>
      </c>
    </row>
    <row r="371" spans="1:3">
      <c r="A371" s="47">
        <v>369</v>
      </c>
      <c r="B371" s="53" t="s">
        <v>372</v>
      </c>
      <c r="C371" s="54">
        <v>80</v>
      </c>
    </row>
    <row r="372" spans="1:3">
      <c r="A372" s="47">
        <v>370</v>
      </c>
      <c r="B372" s="53" t="s">
        <v>373</v>
      </c>
      <c r="C372" s="54">
        <v>80</v>
      </c>
    </row>
    <row r="373" spans="1:3">
      <c r="A373" s="47">
        <v>371</v>
      </c>
      <c r="B373" s="53" t="s">
        <v>374</v>
      </c>
      <c r="C373" s="54">
        <v>80</v>
      </c>
    </row>
    <row r="374" spans="1:3">
      <c r="A374" s="47">
        <v>372</v>
      </c>
      <c r="B374" s="53" t="s">
        <v>375</v>
      </c>
      <c r="C374" s="54">
        <v>80</v>
      </c>
    </row>
    <row r="375" spans="1:3">
      <c r="A375" s="47">
        <v>373</v>
      </c>
      <c r="B375" s="53" t="s">
        <v>376</v>
      </c>
      <c r="C375" s="54">
        <v>80</v>
      </c>
    </row>
    <row r="376" spans="1:3">
      <c r="A376" s="47">
        <v>374</v>
      </c>
      <c r="B376" s="53" t="s">
        <v>191</v>
      </c>
      <c r="C376" s="54">
        <v>80</v>
      </c>
    </row>
    <row r="377" spans="1:3">
      <c r="A377" s="47">
        <v>375</v>
      </c>
      <c r="B377" s="53" t="s">
        <v>377</v>
      </c>
      <c r="C377" s="54">
        <v>80</v>
      </c>
    </row>
    <row r="378" spans="1:3">
      <c r="A378" s="47">
        <v>376</v>
      </c>
      <c r="B378" s="53" t="s">
        <v>378</v>
      </c>
      <c r="C378" s="54">
        <v>80</v>
      </c>
    </row>
    <row r="379" spans="1:3">
      <c r="A379" s="47">
        <v>377</v>
      </c>
      <c r="B379" s="53" t="s">
        <v>379</v>
      </c>
      <c r="C379" s="54">
        <v>80</v>
      </c>
    </row>
    <row r="380" spans="1:3">
      <c r="A380" s="47">
        <v>378</v>
      </c>
      <c r="B380" s="53" t="s">
        <v>380</v>
      </c>
      <c r="C380" s="54">
        <v>80</v>
      </c>
    </row>
    <row r="381" spans="1:3">
      <c r="A381" s="47">
        <v>379</v>
      </c>
      <c r="B381" s="53" t="s">
        <v>381</v>
      </c>
      <c r="C381" s="54">
        <v>80</v>
      </c>
    </row>
    <row r="382" spans="1:3">
      <c r="A382" s="47">
        <v>380</v>
      </c>
      <c r="B382" s="53" t="s">
        <v>382</v>
      </c>
      <c r="C382" s="54">
        <v>80</v>
      </c>
    </row>
    <row r="383" spans="1:3">
      <c r="A383" s="47">
        <v>381</v>
      </c>
      <c r="B383" s="53" t="s">
        <v>383</v>
      </c>
      <c r="C383" s="54">
        <v>80</v>
      </c>
    </row>
    <row r="384" spans="1:3">
      <c r="A384" s="47">
        <v>382</v>
      </c>
      <c r="B384" s="53" t="s">
        <v>384</v>
      </c>
      <c r="C384" s="54">
        <v>80</v>
      </c>
    </row>
    <row r="385" spans="1:3">
      <c r="A385" s="47">
        <v>383</v>
      </c>
      <c r="B385" s="53" t="s">
        <v>385</v>
      </c>
      <c r="C385" s="54">
        <v>80</v>
      </c>
    </row>
    <row r="386" spans="1:3">
      <c r="A386" s="47">
        <v>384</v>
      </c>
      <c r="B386" s="53" t="s">
        <v>386</v>
      </c>
      <c r="C386" s="54">
        <v>80</v>
      </c>
    </row>
    <row r="387" spans="1:3">
      <c r="A387" s="47">
        <v>385</v>
      </c>
      <c r="B387" s="53" t="s">
        <v>387</v>
      </c>
      <c r="C387" s="54">
        <v>80</v>
      </c>
    </row>
    <row r="388" spans="1:3">
      <c r="A388" s="47">
        <v>386</v>
      </c>
      <c r="B388" s="53" t="s">
        <v>388</v>
      </c>
      <c r="C388" s="54">
        <v>80</v>
      </c>
    </row>
    <row r="389" spans="1:3">
      <c r="A389" s="47">
        <v>387</v>
      </c>
      <c r="B389" s="53" t="s">
        <v>389</v>
      </c>
      <c r="C389" s="54">
        <v>80</v>
      </c>
    </row>
    <row r="390" spans="1:3">
      <c r="A390" s="47">
        <v>388</v>
      </c>
      <c r="B390" s="53" t="s">
        <v>390</v>
      </c>
      <c r="C390" s="54">
        <v>80</v>
      </c>
    </row>
    <row r="391" spans="1:3">
      <c r="A391" s="47">
        <v>389</v>
      </c>
      <c r="B391" s="53" t="s">
        <v>391</v>
      </c>
      <c r="C391" s="54">
        <v>80</v>
      </c>
    </row>
    <row r="392" spans="1:3">
      <c r="A392" s="47">
        <v>390</v>
      </c>
      <c r="B392" s="53" t="s">
        <v>392</v>
      </c>
      <c r="C392" s="54">
        <v>80</v>
      </c>
    </row>
    <row r="393" spans="1:3">
      <c r="A393" s="47">
        <v>391</v>
      </c>
      <c r="B393" s="53" t="s">
        <v>393</v>
      </c>
      <c r="C393" s="54">
        <v>80</v>
      </c>
    </row>
    <row r="394" spans="1:3">
      <c r="A394" s="47">
        <v>392</v>
      </c>
      <c r="B394" s="53" t="s">
        <v>394</v>
      </c>
      <c r="C394" s="54">
        <v>80</v>
      </c>
    </row>
    <row r="395" spans="1:3">
      <c r="A395" s="47">
        <v>393</v>
      </c>
      <c r="B395" s="53" t="s">
        <v>395</v>
      </c>
      <c r="C395" s="54">
        <v>80</v>
      </c>
    </row>
    <row r="396" spans="1:3">
      <c r="A396" s="47">
        <v>394</v>
      </c>
      <c r="B396" s="53" t="s">
        <v>396</v>
      </c>
      <c r="C396" s="54">
        <v>80</v>
      </c>
    </row>
    <row r="397" spans="1:3">
      <c r="A397" s="47">
        <v>395</v>
      </c>
      <c r="B397" s="53" t="s">
        <v>397</v>
      </c>
      <c r="C397" s="54">
        <v>80</v>
      </c>
    </row>
    <row r="398" spans="1:3">
      <c r="A398" s="47">
        <v>396</v>
      </c>
      <c r="B398" s="53" t="s">
        <v>398</v>
      </c>
      <c r="C398" s="54">
        <v>80</v>
      </c>
    </row>
    <row r="399" spans="1:3">
      <c r="A399" s="47">
        <v>397</v>
      </c>
      <c r="B399" s="53" t="s">
        <v>232</v>
      </c>
      <c r="C399" s="54">
        <v>80</v>
      </c>
    </row>
    <row r="400" spans="1:3">
      <c r="A400" s="47">
        <v>398</v>
      </c>
      <c r="B400" s="61" t="s">
        <v>399</v>
      </c>
      <c r="C400" s="54">
        <v>80</v>
      </c>
    </row>
    <row r="401" spans="1:3">
      <c r="A401" s="47">
        <v>399</v>
      </c>
      <c r="B401" s="53" t="s">
        <v>400</v>
      </c>
      <c r="C401" s="54">
        <v>80</v>
      </c>
    </row>
    <row r="402" spans="1:3">
      <c r="A402" s="47">
        <v>400</v>
      </c>
      <c r="B402" s="53" t="s">
        <v>401</v>
      </c>
      <c r="C402" s="54">
        <v>80</v>
      </c>
    </row>
    <row r="403" spans="1:3">
      <c r="A403" s="47">
        <v>401</v>
      </c>
      <c r="B403" s="53" t="s">
        <v>402</v>
      </c>
      <c r="C403" s="54">
        <v>80</v>
      </c>
    </row>
    <row r="404" spans="1:3">
      <c r="A404" s="47">
        <v>402</v>
      </c>
      <c r="B404" s="53" t="s">
        <v>403</v>
      </c>
      <c r="C404" s="54">
        <v>80</v>
      </c>
    </row>
    <row r="405" spans="1:3">
      <c r="A405" s="47">
        <v>403</v>
      </c>
      <c r="B405" s="53" t="s">
        <v>404</v>
      </c>
      <c r="C405" s="54">
        <v>80</v>
      </c>
    </row>
    <row r="406" spans="1:3">
      <c r="A406" s="47">
        <v>404</v>
      </c>
      <c r="B406" s="53" t="s">
        <v>405</v>
      </c>
      <c r="C406" s="54">
        <v>80</v>
      </c>
    </row>
    <row r="407" spans="1:3">
      <c r="A407" s="47">
        <v>405</v>
      </c>
      <c r="B407" s="53" t="s">
        <v>406</v>
      </c>
      <c r="C407" s="54">
        <v>80</v>
      </c>
    </row>
    <row r="408" spans="1:3">
      <c r="A408" s="47">
        <v>406</v>
      </c>
      <c r="B408" s="53" t="s">
        <v>407</v>
      </c>
      <c r="C408" s="54">
        <v>80</v>
      </c>
    </row>
    <row r="409" spans="1:3">
      <c r="A409" s="47">
        <v>407</v>
      </c>
      <c r="B409" s="53" t="s">
        <v>408</v>
      </c>
      <c r="C409" s="54">
        <v>80</v>
      </c>
    </row>
    <row r="410" spans="1:3">
      <c r="A410" s="47">
        <v>408</v>
      </c>
      <c r="B410" s="53" t="s">
        <v>409</v>
      </c>
      <c r="C410" s="54">
        <v>80</v>
      </c>
    </row>
    <row r="411" spans="1:3">
      <c r="A411" s="47">
        <v>409</v>
      </c>
      <c r="B411" s="53" t="s">
        <v>410</v>
      </c>
      <c r="C411" s="54">
        <v>80</v>
      </c>
    </row>
    <row r="412" spans="1:3">
      <c r="A412" s="47">
        <v>410</v>
      </c>
      <c r="B412" s="53" t="s">
        <v>411</v>
      </c>
      <c r="C412" s="54">
        <v>80</v>
      </c>
    </row>
    <row r="413" spans="1:3">
      <c r="A413" s="47">
        <v>411</v>
      </c>
      <c r="B413" s="53" t="s">
        <v>412</v>
      </c>
      <c r="C413" s="54">
        <v>80</v>
      </c>
    </row>
    <row r="414" spans="1:3">
      <c r="A414" s="47">
        <v>412</v>
      </c>
      <c r="B414" s="53" t="s">
        <v>120</v>
      </c>
      <c r="C414" s="54">
        <v>80</v>
      </c>
    </row>
    <row r="415" spans="1:3">
      <c r="A415" s="47">
        <v>413</v>
      </c>
      <c r="B415" s="53" t="s">
        <v>413</v>
      </c>
      <c r="C415" s="54">
        <v>80</v>
      </c>
    </row>
    <row r="416" spans="1:3">
      <c r="A416" s="47">
        <v>414</v>
      </c>
      <c r="B416" s="53" t="s">
        <v>414</v>
      </c>
      <c r="C416" s="54">
        <v>80</v>
      </c>
    </row>
    <row r="417" spans="1:3">
      <c r="A417" s="47">
        <v>415</v>
      </c>
      <c r="B417" s="53" t="s">
        <v>415</v>
      </c>
      <c r="C417" s="54">
        <v>80</v>
      </c>
    </row>
    <row r="418" spans="1:3">
      <c r="A418" s="47">
        <v>416</v>
      </c>
      <c r="B418" s="53" t="s">
        <v>416</v>
      </c>
      <c r="C418" s="54">
        <v>80</v>
      </c>
    </row>
    <row r="419" spans="1:3">
      <c r="A419" s="47">
        <v>417</v>
      </c>
      <c r="B419" s="61" t="s">
        <v>417</v>
      </c>
      <c r="C419" s="54">
        <v>80</v>
      </c>
    </row>
    <row r="420" spans="1:3">
      <c r="A420" s="47">
        <v>418</v>
      </c>
      <c r="B420" s="61" t="s">
        <v>418</v>
      </c>
      <c r="C420" s="54">
        <v>80</v>
      </c>
    </row>
    <row r="421" spans="1:3">
      <c r="A421" s="47">
        <v>419</v>
      </c>
      <c r="B421" s="61" t="s">
        <v>419</v>
      </c>
      <c r="C421" s="54">
        <v>80</v>
      </c>
    </row>
    <row r="422" spans="1:3">
      <c r="A422" s="47">
        <v>420</v>
      </c>
      <c r="B422" s="53" t="s">
        <v>420</v>
      </c>
      <c r="C422" s="54">
        <v>80</v>
      </c>
    </row>
    <row r="423" spans="1:3">
      <c r="A423" s="47">
        <v>421</v>
      </c>
      <c r="B423" s="53" t="s">
        <v>421</v>
      </c>
      <c r="C423" s="54">
        <v>80</v>
      </c>
    </row>
    <row r="424" spans="1:3">
      <c r="A424" s="47">
        <v>422</v>
      </c>
      <c r="B424" s="53" t="s">
        <v>422</v>
      </c>
      <c r="C424" s="54">
        <v>80</v>
      </c>
    </row>
    <row r="425" spans="1:3">
      <c r="A425" s="47">
        <v>423</v>
      </c>
      <c r="B425" s="53" t="s">
        <v>423</v>
      </c>
      <c r="C425" s="54">
        <v>80</v>
      </c>
    </row>
    <row r="426" spans="1:3">
      <c r="A426" s="47">
        <v>424</v>
      </c>
      <c r="B426" s="53" t="s">
        <v>424</v>
      </c>
      <c r="C426" s="54">
        <v>80</v>
      </c>
    </row>
    <row r="427" spans="1:3">
      <c r="A427" s="47">
        <v>425</v>
      </c>
      <c r="B427" s="53" t="s">
        <v>425</v>
      </c>
      <c r="C427" s="54">
        <v>80</v>
      </c>
    </row>
    <row r="428" spans="1:3">
      <c r="A428" s="47">
        <v>426</v>
      </c>
      <c r="B428" s="53" t="s">
        <v>426</v>
      </c>
      <c r="C428" s="54">
        <v>80</v>
      </c>
    </row>
    <row r="429" spans="1:3">
      <c r="A429" s="47">
        <v>427</v>
      </c>
      <c r="B429" s="53" t="s">
        <v>427</v>
      </c>
      <c r="C429" s="54">
        <v>80</v>
      </c>
    </row>
    <row r="430" spans="1:3">
      <c r="A430" s="47">
        <v>428</v>
      </c>
      <c r="B430" s="53" t="s">
        <v>428</v>
      </c>
      <c r="C430" s="54">
        <v>80</v>
      </c>
    </row>
    <row r="431" spans="1:3">
      <c r="A431" s="47">
        <v>429</v>
      </c>
      <c r="B431" s="53" t="s">
        <v>429</v>
      </c>
      <c r="C431" s="54">
        <v>80</v>
      </c>
    </row>
    <row r="432" spans="1:3">
      <c r="A432" s="47">
        <v>430</v>
      </c>
      <c r="B432" s="53" t="s">
        <v>430</v>
      </c>
      <c r="C432" s="54">
        <v>80</v>
      </c>
    </row>
    <row r="433" spans="1:3">
      <c r="A433" s="47">
        <v>431</v>
      </c>
      <c r="B433" s="53" t="s">
        <v>431</v>
      </c>
      <c r="C433" s="54">
        <v>80</v>
      </c>
    </row>
    <row r="434" spans="1:3">
      <c r="A434" s="47">
        <v>432</v>
      </c>
      <c r="B434" s="53" t="s">
        <v>432</v>
      </c>
      <c r="C434" s="54">
        <v>80</v>
      </c>
    </row>
    <row r="435" spans="1:3">
      <c r="A435" s="47">
        <v>433</v>
      </c>
      <c r="B435" s="53" t="s">
        <v>433</v>
      </c>
      <c r="C435" s="54">
        <v>80</v>
      </c>
    </row>
    <row r="436" spans="1:3">
      <c r="A436" s="47">
        <v>434</v>
      </c>
      <c r="B436" s="53" t="s">
        <v>434</v>
      </c>
      <c r="C436" s="54">
        <v>80</v>
      </c>
    </row>
    <row r="437" spans="1:3">
      <c r="A437" s="47">
        <v>435</v>
      </c>
      <c r="B437" s="53" t="s">
        <v>435</v>
      </c>
      <c r="C437" s="54">
        <v>80</v>
      </c>
    </row>
    <row r="438" spans="1:3">
      <c r="A438" s="47">
        <v>436</v>
      </c>
      <c r="B438" s="53" t="s">
        <v>436</v>
      </c>
      <c r="C438" s="54">
        <v>80</v>
      </c>
    </row>
    <row r="439" spans="1:3">
      <c r="A439" s="47">
        <v>437</v>
      </c>
      <c r="B439" s="53" t="s">
        <v>437</v>
      </c>
      <c r="C439" s="54">
        <v>80</v>
      </c>
    </row>
    <row r="440" spans="1:3">
      <c r="A440" s="47">
        <v>438</v>
      </c>
      <c r="B440" s="53" t="s">
        <v>438</v>
      </c>
      <c r="C440" s="54">
        <v>80</v>
      </c>
    </row>
    <row r="441" spans="1:3">
      <c r="A441" s="47">
        <v>439</v>
      </c>
      <c r="B441" s="53" t="s">
        <v>439</v>
      </c>
      <c r="C441" s="54">
        <v>80</v>
      </c>
    </row>
    <row r="442" spans="1:3">
      <c r="A442" s="47">
        <v>440</v>
      </c>
      <c r="B442" s="53" t="s">
        <v>440</v>
      </c>
      <c r="C442" s="54">
        <v>80</v>
      </c>
    </row>
    <row r="443" spans="1:3">
      <c r="A443" s="47">
        <v>441</v>
      </c>
      <c r="B443" s="53" t="s">
        <v>441</v>
      </c>
      <c r="C443" s="54">
        <v>80</v>
      </c>
    </row>
    <row r="444" spans="1:3">
      <c r="A444" s="47">
        <v>442</v>
      </c>
      <c r="B444" s="53" t="s">
        <v>442</v>
      </c>
      <c r="C444" s="54">
        <v>80</v>
      </c>
    </row>
    <row r="445" spans="1:3">
      <c r="A445" s="47">
        <v>443</v>
      </c>
      <c r="B445" s="53" t="s">
        <v>443</v>
      </c>
      <c r="C445" s="54">
        <v>80</v>
      </c>
    </row>
    <row r="446" spans="1:3">
      <c r="A446" s="47">
        <v>444</v>
      </c>
      <c r="B446" s="53" t="s">
        <v>444</v>
      </c>
      <c r="C446" s="54">
        <v>80</v>
      </c>
    </row>
    <row r="447" spans="1:3">
      <c r="A447" s="47">
        <v>445</v>
      </c>
      <c r="B447" s="53" t="s">
        <v>445</v>
      </c>
      <c r="C447" s="54">
        <v>80</v>
      </c>
    </row>
    <row r="448" spans="1:3">
      <c r="A448" s="47">
        <v>446</v>
      </c>
      <c r="B448" s="53" t="s">
        <v>446</v>
      </c>
      <c r="C448" s="54">
        <v>80</v>
      </c>
    </row>
    <row r="449" spans="1:3">
      <c r="A449" s="47">
        <v>447</v>
      </c>
      <c r="B449" s="53" t="s">
        <v>447</v>
      </c>
      <c r="C449" s="54">
        <v>80</v>
      </c>
    </row>
    <row r="450" spans="1:3">
      <c r="A450" s="47">
        <v>448</v>
      </c>
      <c r="B450" s="53" t="s">
        <v>448</v>
      </c>
      <c r="C450" s="54">
        <v>80</v>
      </c>
    </row>
    <row r="451" ht="17" customHeight="1" spans="1:3">
      <c r="A451" s="47">
        <v>449</v>
      </c>
      <c r="B451" s="53" t="s">
        <v>449</v>
      </c>
      <c r="C451" s="54">
        <v>80</v>
      </c>
    </row>
    <row r="452" spans="1:3">
      <c r="A452" s="47">
        <v>450</v>
      </c>
      <c r="B452" s="53" t="s">
        <v>450</v>
      </c>
      <c r="C452" s="54">
        <v>80</v>
      </c>
    </row>
    <row r="453" ht="15" customHeight="1" spans="1:3">
      <c r="A453" s="47">
        <v>451</v>
      </c>
      <c r="B453" s="53" t="s">
        <v>451</v>
      </c>
      <c r="C453" s="54">
        <v>80</v>
      </c>
    </row>
    <row r="454" ht="16" customHeight="1" spans="1:3">
      <c r="A454" s="47">
        <v>452</v>
      </c>
      <c r="B454" s="53" t="s">
        <v>452</v>
      </c>
      <c r="C454" s="54">
        <v>80</v>
      </c>
    </row>
    <row r="455" ht="14" customHeight="1" spans="1:3">
      <c r="A455" s="47">
        <v>453</v>
      </c>
      <c r="B455" s="53" t="s">
        <v>453</v>
      </c>
      <c r="C455" s="54">
        <v>80</v>
      </c>
    </row>
    <row r="456" ht="14" customHeight="1" spans="1:3">
      <c r="A456" s="47">
        <v>454</v>
      </c>
      <c r="B456" s="53" t="s">
        <v>454</v>
      </c>
      <c r="C456" s="54">
        <v>80</v>
      </c>
    </row>
    <row r="457" ht="15" customHeight="1" spans="1:3">
      <c r="A457" s="47">
        <v>455</v>
      </c>
      <c r="B457" s="53" t="s">
        <v>455</v>
      </c>
      <c r="C457" s="54">
        <v>80</v>
      </c>
    </row>
    <row r="458" ht="14" customHeight="1" spans="1:3">
      <c r="A458" s="47">
        <v>456</v>
      </c>
      <c r="B458" s="53" t="s">
        <v>456</v>
      </c>
      <c r="C458" s="54">
        <v>80</v>
      </c>
    </row>
    <row r="459" spans="1:3">
      <c r="A459" s="47">
        <v>457</v>
      </c>
      <c r="B459" s="53" t="s">
        <v>457</v>
      </c>
      <c r="C459" s="54">
        <v>80</v>
      </c>
    </row>
    <row r="460" spans="1:3">
      <c r="A460" s="47">
        <v>458</v>
      </c>
      <c r="B460" s="53" t="s">
        <v>458</v>
      </c>
      <c r="C460" s="54">
        <v>80</v>
      </c>
    </row>
    <row r="461" spans="1:3">
      <c r="A461" s="47">
        <v>459</v>
      </c>
      <c r="B461" s="53" t="s">
        <v>459</v>
      </c>
      <c r="C461" s="54">
        <v>80</v>
      </c>
    </row>
    <row r="462" spans="1:3">
      <c r="A462" s="47">
        <v>460</v>
      </c>
      <c r="B462" s="53" t="s">
        <v>460</v>
      </c>
      <c r="C462" s="54">
        <v>80</v>
      </c>
    </row>
    <row r="463" spans="1:3">
      <c r="A463" s="47">
        <v>461</v>
      </c>
      <c r="B463" s="53" t="s">
        <v>461</v>
      </c>
      <c r="C463" s="54">
        <v>80</v>
      </c>
    </row>
    <row r="464" spans="1:3">
      <c r="A464" s="47">
        <v>462</v>
      </c>
      <c r="B464" s="53" t="s">
        <v>462</v>
      </c>
      <c r="C464" s="54">
        <v>80</v>
      </c>
    </row>
    <row r="465" spans="1:3">
      <c r="A465" s="47">
        <v>463</v>
      </c>
      <c r="B465" s="53" t="s">
        <v>463</v>
      </c>
      <c r="C465" s="54">
        <v>80</v>
      </c>
    </row>
    <row r="466" spans="1:3">
      <c r="A466" s="47">
        <v>464</v>
      </c>
      <c r="B466" s="53" t="s">
        <v>464</v>
      </c>
      <c r="C466" s="54">
        <v>80</v>
      </c>
    </row>
    <row r="467" spans="1:3">
      <c r="A467" s="47">
        <v>465</v>
      </c>
      <c r="B467" s="53" t="s">
        <v>465</v>
      </c>
      <c r="C467" s="54">
        <v>80</v>
      </c>
    </row>
    <row r="468" spans="1:3">
      <c r="A468" s="47">
        <v>466</v>
      </c>
      <c r="B468" s="62" t="s">
        <v>466</v>
      </c>
      <c r="C468" s="54">
        <v>80</v>
      </c>
    </row>
    <row r="469" spans="1:3">
      <c r="A469" s="47">
        <v>467</v>
      </c>
      <c r="B469" s="53" t="s">
        <v>467</v>
      </c>
      <c r="C469" s="54">
        <v>80</v>
      </c>
    </row>
    <row r="470" spans="1:3">
      <c r="A470" s="47">
        <v>468</v>
      </c>
      <c r="B470" s="53" t="s">
        <v>468</v>
      </c>
      <c r="C470" s="54">
        <v>80</v>
      </c>
    </row>
    <row r="471" spans="1:3">
      <c r="A471" s="47">
        <v>469</v>
      </c>
      <c r="B471" s="53" t="s">
        <v>469</v>
      </c>
      <c r="C471" s="54">
        <v>80</v>
      </c>
    </row>
    <row r="472" spans="1:3">
      <c r="A472" s="47">
        <v>470</v>
      </c>
      <c r="B472" s="53" t="s">
        <v>470</v>
      </c>
      <c r="C472" s="54">
        <v>80</v>
      </c>
    </row>
    <row r="473" spans="1:3">
      <c r="A473" s="47">
        <v>471</v>
      </c>
      <c r="B473" s="53" t="s">
        <v>471</v>
      </c>
      <c r="C473" s="54">
        <v>80</v>
      </c>
    </row>
    <row r="474" spans="1:3">
      <c r="A474" s="47">
        <v>472</v>
      </c>
      <c r="B474" s="53" t="s">
        <v>472</v>
      </c>
      <c r="C474" s="54">
        <v>80</v>
      </c>
    </row>
    <row r="475" spans="1:3">
      <c r="A475" s="47">
        <v>473</v>
      </c>
      <c r="B475" s="53" t="s">
        <v>473</v>
      </c>
      <c r="C475" s="54">
        <v>80</v>
      </c>
    </row>
    <row r="476" spans="1:3">
      <c r="A476" s="47">
        <v>474</v>
      </c>
      <c r="B476" s="53" t="s">
        <v>474</v>
      </c>
      <c r="C476" s="54">
        <v>80</v>
      </c>
    </row>
    <row r="477" spans="1:3">
      <c r="A477" s="47">
        <v>475</v>
      </c>
      <c r="B477" s="53" t="s">
        <v>374</v>
      </c>
      <c r="C477" s="54">
        <v>80</v>
      </c>
    </row>
    <row r="478" spans="1:3">
      <c r="A478" s="47">
        <v>476</v>
      </c>
      <c r="B478" s="53" t="s">
        <v>475</v>
      </c>
      <c r="C478" s="54">
        <v>80</v>
      </c>
    </row>
    <row r="479" spans="1:3">
      <c r="A479" s="47">
        <v>477</v>
      </c>
      <c r="B479" s="53" t="s">
        <v>476</v>
      </c>
      <c r="C479" s="54">
        <v>80</v>
      </c>
    </row>
    <row r="480" spans="1:3">
      <c r="A480" s="47">
        <v>478</v>
      </c>
      <c r="B480" s="53" t="s">
        <v>477</v>
      </c>
      <c r="C480" s="54">
        <v>80</v>
      </c>
    </row>
    <row r="481" spans="1:3">
      <c r="A481" s="47">
        <v>479</v>
      </c>
      <c r="B481" s="53" t="s">
        <v>478</v>
      </c>
      <c r="C481" s="54">
        <v>80</v>
      </c>
    </row>
    <row r="482" spans="1:3">
      <c r="A482" s="47">
        <v>480</v>
      </c>
      <c r="B482" s="53" t="s">
        <v>479</v>
      </c>
      <c r="C482" s="54">
        <v>80</v>
      </c>
    </row>
    <row r="483" spans="1:3">
      <c r="A483" s="47">
        <v>481</v>
      </c>
      <c r="B483" s="53" t="s">
        <v>480</v>
      </c>
      <c r="C483" s="54">
        <v>80</v>
      </c>
    </row>
    <row r="484" spans="1:3">
      <c r="A484" s="47">
        <v>482</v>
      </c>
      <c r="B484" s="53" t="s">
        <v>481</v>
      </c>
      <c r="C484" s="54">
        <v>80</v>
      </c>
    </row>
    <row r="485" spans="1:3">
      <c r="A485" s="47">
        <v>483</v>
      </c>
      <c r="B485" s="53" t="s">
        <v>482</v>
      </c>
      <c r="C485" s="54">
        <v>80</v>
      </c>
    </row>
    <row r="486" spans="1:3">
      <c r="A486" s="47">
        <v>484</v>
      </c>
      <c r="B486" s="53" t="s">
        <v>483</v>
      </c>
      <c r="C486" s="54">
        <v>80</v>
      </c>
    </row>
    <row r="487" spans="1:3">
      <c r="A487" s="47">
        <v>485</v>
      </c>
      <c r="B487" s="53" t="s">
        <v>484</v>
      </c>
      <c r="C487" s="54">
        <v>80</v>
      </c>
    </row>
    <row r="488" spans="1:3">
      <c r="A488" s="47">
        <v>486</v>
      </c>
      <c r="B488" s="53" t="s">
        <v>485</v>
      </c>
      <c r="C488" s="54">
        <v>80</v>
      </c>
    </row>
    <row r="489" spans="1:3">
      <c r="A489" s="47">
        <v>487</v>
      </c>
      <c r="B489" s="53" t="s">
        <v>486</v>
      </c>
      <c r="C489" s="54">
        <v>80</v>
      </c>
    </row>
    <row r="490" spans="1:3">
      <c r="A490" s="47">
        <v>488</v>
      </c>
      <c r="B490" s="53" t="s">
        <v>487</v>
      </c>
      <c r="C490" s="54">
        <v>80</v>
      </c>
    </row>
    <row r="491" spans="1:3">
      <c r="A491" s="47">
        <v>489</v>
      </c>
      <c r="B491" s="53" t="s">
        <v>488</v>
      </c>
      <c r="C491" s="54">
        <v>80</v>
      </c>
    </row>
    <row r="492" spans="1:3">
      <c r="A492" s="47">
        <v>490</v>
      </c>
      <c r="B492" s="53" t="s">
        <v>489</v>
      </c>
      <c r="C492" s="54">
        <v>80</v>
      </c>
    </row>
    <row r="493" spans="1:3">
      <c r="A493" s="47">
        <v>491</v>
      </c>
      <c r="B493" s="53" t="s">
        <v>490</v>
      </c>
      <c r="C493" s="54">
        <v>80</v>
      </c>
    </row>
    <row r="494" spans="1:3">
      <c r="A494" s="47">
        <v>492</v>
      </c>
      <c r="B494" s="53" t="s">
        <v>491</v>
      </c>
      <c r="C494" s="54">
        <v>80</v>
      </c>
    </row>
    <row r="495" spans="1:3">
      <c r="A495" s="47">
        <v>493</v>
      </c>
      <c r="B495" s="53" t="s">
        <v>492</v>
      </c>
      <c r="C495" s="54">
        <v>80</v>
      </c>
    </row>
    <row r="496" spans="1:3">
      <c r="A496" s="47">
        <v>494</v>
      </c>
      <c r="B496" s="53" t="s">
        <v>493</v>
      </c>
      <c r="C496" s="54">
        <v>80</v>
      </c>
    </row>
    <row r="497" spans="1:3">
      <c r="A497" s="47">
        <v>495</v>
      </c>
      <c r="B497" s="53" t="s">
        <v>494</v>
      </c>
      <c r="C497" s="54">
        <v>80</v>
      </c>
    </row>
    <row r="498" spans="1:3">
      <c r="A498" s="47">
        <v>496</v>
      </c>
      <c r="B498" s="53" t="s">
        <v>495</v>
      </c>
      <c r="C498" s="54">
        <v>80</v>
      </c>
    </row>
    <row r="499" spans="1:3">
      <c r="A499" s="47">
        <v>497</v>
      </c>
      <c r="B499" s="53" t="s">
        <v>496</v>
      </c>
      <c r="C499" s="54">
        <v>80</v>
      </c>
    </row>
    <row r="500" spans="1:3">
      <c r="A500" s="47">
        <v>498</v>
      </c>
      <c r="B500" s="53" t="s">
        <v>497</v>
      </c>
      <c r="C500" s="54">
        <v>80</v>
      </c>
    </row>
    <row r="501" spans="1:3">
      <c r="A501" s="47">
        <v>499</v>
      </c>
      <c r="B501" s="53" t="s">
        <v>498</v>
      </c>
      <c r="C501" s="54">
        <v>80</v>
      </c>
    </row>
    <row r="502" spans="1:3">
      <c r="A502" s="47">
        <v>500</v>
      </c>
      <c r="B502" s="53" t="s">
        <v>499</v>
      </c>
      <c r="C502" s="54">
        <v>80</v>
      </c>
    </row>
    <row r="503" spans="1:3">
      <c r="A503" s="47">
        <v>501</v>
      </c>
      <c r="B503" s="53" t="s">
        <v>500</v>
      </c>
      <c r="C503" s="54">
        <v>80</v>
      </c>
    </row>
    <row r="504" spans="1:3">
      <c r="A504" s="47">
        <v>502</v>
      </c>
      <c r="B504" s="53" t="s">
        <v>501</v>
      </c>
      <c r="C504" s="54">
        <v>80</v>
      </c>
    </row>
    <row r="505" spans="1:3">
      <c r="A505" s="47">
        <v>503</v>
      </c>
      <c r="B505" s="53" t="s">
        <v>502</v>
      </c>
      <c r="C505" s="54">
        <v>80</v>
      </c>
    </row>
    <row r="506" spans="1:3">
      <c r="A506" s="47">
        <v>504</v>
      </c>
      <c r="B506" s="53" t="s">
        <v>503</v>
      </c>
      <c r="C506" s="54">
        <v>80</v>
      </c>
    </row>
    <row r="507" spans="1:3">
      <c r="A507" s="47">
        <v>505</v>
      </c>
      <c r="B507" s="53" t="s">
        <v>504</v>
      </c>
      <c r="C507" s="54">
        <v>80</v>
      </c>
    </row>
    <row r="508" spans="1:3">
      <c r="A508" s="47">
        <v>506</v>
      </c>
      <c r="B508" s="53" t="s">
        <v>505</v>
      </c>
      <c r="C508" s="54">
        <v>80</v>
      </c>
    </row>
    <row r="509" spans="1:3">
      <c r="A509" s="47">
        <v>507</v>
      </c>
      <c r="B509" s="53" t="s">
        <v>506</v>
      </c>
      <c r="C509" s="54">
        <v>80</v>
      </c>
    </row>
    <row r="510" spans="1:3">
      <c r="A510" s="47">
        <v>508</v>
      </c>
      <c r="B510" s="53" t="s">
        <v>507</v>
      </c>
      <c r="C510" s="54">
        <v>80</v>
      </c>
    </row>
    <row r="511" spans="1:3">
      <c r="A511" s="47">
        <v>509</v>
      </c>
      <c r="B511" s="53" t="s">
        <v>508</v>
      </c>
      <c r="C511" s="54">
        <v>80</v>
      </c>
    </row>
    <row r="512" spans="1:3">
      <c r="A512" s="47">
        <v>510</v>
      </c>
      <c r="B512" s="53" t="s">
        <v>509</v>
      </c>
      <c r="C512" s="54">
        <v>80</v>
      </c>
    </row>
    <row r="513" spans="1:3">
      <c r="A513" s="47">
        <v>511</v>
      </c>
      <c r="B513" s="53" t="s">
        <v>510</v>
      </c>
      <c r="C513" s="54">
        <v>80</v>
      </c>
    </row>
    <row r="514" spans="1:3">
      <c r="A514" s="47">
        <v>512</v>
      </c>
      <c r="B514" s="55" t="s">
        <v>511</v>
      </c>
      <c r="C514" s="54">
        <v>80</v>
      </c>
    </row>
    <row r="515" spans="1:3">
      <c r="A515" s="47">
        <v>513</v>
      </c>
      <c r="B515" s="53" t="s">
        <v>512</v>
      </c>
      <c r="C515" s="54">
        <v>80</v>
      </c>
    </row>
    <row r="516" spans="1:3">
      <c r="A516" s="47">
        <v>514</v>
      </c>
      <c r="B516" s="53" t="s">
        <v>513</v>
      </c>
      <c r="C516" s="54">
        <v>80</v>
      </c>
    </row>
    <row r="517" spans="1:3">
      <c r="A517" s="47">
        <v>515</v>
      </c>
      <c r="B517" s="53" t="s">
        <v>514</v>
      </c>
      <c r="C517" s="54">
        <v>80</v>
      </c>
    </row>
    <row r="518" spans="1:3">
      <c r="A518" s="47">
        <v>516</v>
      </c>
      <c r="B518" s="53" t="s">
        <v>515</v>
      </c>
      <c r="C518" s="54">
        <v>80</v>
      </c>
    </row>
    <row r="519" spans="1:3">
      <c r="A519" s="47">
        <v>517</v>
      </c>
      <c r="B519" s="53" t="s">
        <v>516</v>
      </c>
      <c r="C519" s="54">
        <v>80</v>
      </c>
    </row>
    <row r="520" spans="1:3">
      <c r="A520" s="47">
        <v>518</v>
      </c>
      <c r="B520" s="53" t="s">
        <v>517</v>
      </c>
      <c r="C520" s="54">
        <v>80</v>
      </c>
    </row>
    <row r="521" spans="1:3">
      <c r="A521" s="47">
        <v>519</v>
      </c>
      <c r="B521" s="55" t="s">
        <v>518</v>
      </c>
      <c r="C521" s="54">
        <v>80</v>
      </c>
    </row>
    <row r="522" spans="1:3">
      <c r="A522" s="47">
        <v>520</v>
      </c>
      <c r="B522" s="53" t="s">
        <v>519</v>
      </c>
      <c r="C522" s="54">
        <v>80</v>
      </c>
    </row>
    <row r="523" spans="1:3">
      <c r="A523" s="47">
        <v>521</v>
      </c>
      <c r="B523" s="53" t="s">
        <v>520</v>
      </c>
      <c r="C523" s="54">
        <v>80</v>
      </c>
    </row>
    <row r="524" spans="1:3">
      <c r="A524" s="47">
        <v>522</v>
      </c>
      <c r="B524" s="53" t="s">
        <v>521</v>
      </c>
      <c r="C524" s="54">
        <v>80</v>
      </c>
    </row>
    <row r="525" spans="1:3">
      <c r="A525" s="47">
        <v>523</v>
      </c>
      <c r="B525" s="53" t="s">
        <v>522</v>
      </c>
      <c r="C525" s="54">
        <v>80</v>
      </c>
    </row>
    <row r="526" spans="1:3">
      <c r="A526" s="47">
        <v>524</v>
      </c>
      <c r="B526" s="53" t="s">
        <v>523</v>
      </c>
      <c r="C526" s="54">
        <v>80</v>
      </c>
    </row>
    <row r="527" spans="1:3">
      <c r="A527" s="47">
        <v>525</v>
      </c>
      <c r="B527" s="53" t="s">
        <v>524</v>
      </c>
      <c r="C527" s="54">
        <v>80</v>
      </c>
    </row>
    <row r="528" spans="1:3">
      <c r="A528" s="47">
        <v>526</v>
      </c>
      <c r="B528" s="53" t="s">
        <v>525</v>
      </c>
      <c r="C528" s="54">
        <v>80</v>
      </c>
    </row>
    <row r="529" spans="1:3">
      <c r="A529" s="47">
        <v>527</v>
      </c>
      <c r="B529" s="53" t="s">
        <v>526</v>
      </c>
      <c r="C529" s="54">
        <v>80</v>
      </c>
    </row>
    <row r="530" spans="1:3">
      <c r="A530" s="47">
        <v>528</v>
      </c>
      <c r="B530" s="55" t="s">
        <v>527</v>
      </c>
      <c r="C530" s="54">
        <v>80</v>
      </c>
    </row>
    <row r="531" spans="1:3">
      <c r="A531" s="47">
        <v>529</v>
      </c>
      <c r="B531" s="53" t="s">
        <v>528</v>
      </c>
      <c r="C531" s="54">
        <v>80</v>
      </c>
    </row>
    <row r="532" spans="1:3">
      <c r="A532" s="47">
        <v>530</v>
      </c>
      <c r="B532" s="53" t="s">
        <v>529</v>
      </c>
      <c r="C532" s="54">
        <v>80</v>
      </c>
    </row>
    <row r="533" spans="1:3">
      <c r="A533" s="47">
        <v>531</v>
      </c>
      <c r="B533" s="53" t="s">
        <v>530</v>
      </c>
      <c r="C533" s="54">
        <v>80</v>
      </c>
    </row>
    <row r="534" spans="1:3">
      <c r="A534" s="47">
        <v>532</v>
      </c>
      <c r="B534" s="55" t="s">
        <v>531</v>
      </c>
      <c r="C534" s="54">
        <v>80</v>
      </c>
    </row>
    <row r="535" spans="1:3">
      <c r="A535" s="47">
        <v>533</v>
      </c>
      <c r="B535" s="53" t="s">
        <v>532</v>
      </c>
      <c r="C535" s="54">
        <v>80</v>
      </c>
    </row>
    <row r="536" spans="1:3">
      <c r="A536" s="47">
        <v>534</v>
      </c>
      <c r="B536" s="53" t="s">
        <v>533</v>
      </c>
      <c r="C536" s="54">
        <v>80</v>
      </c>
    </row>
    <row r="537" spans="1:3">
      <c r="A537" s="47">
        <v>535</v>
      </c>
      <c r="B537" s="53" t="s">
        <v>534</v>
      </c>
      <c r="C537" s="54">
        <v>80</v>
      </c>
    </row>
    <row r="538" spans="1:3">
      <c r="A538" s="47">
        <v>536</v>
      </c>
      <c r="B538" s="53" t="s">
        <v>535</v>
      </c>
      <c r="C538" s="54">
        <v>80</v>
      </c>
    </row>
    <row r="539" spans="1:3">
      <c r="A539" s="47">
        <v>537</v>
      </c>
      <c r="B539" s="53" t="s">
        <v>536</v>
      </c>
      <c r="C539" s="54">
        <v>80</v>
      </c>
    </row>
    <row r="540" spans="1:3">
      <c r="A540" s="47">
        <v>538</v>
      </c>
      <c r="B540" s="53" t="s">
        <v>537</v>
      </c>
      <c r="C540" s="54">
        <v>80</v>
      </c>
    </row>
    <row r="541" spans="1:3">
      <c r="A541" s="47">
        <v>539</v>
      </c>
      <c r="B541" s="53" t="s">
        <v>538</v>
      </c>
      <c r="C541" s="54">
        <v>80</v>
      </c>
    </row>
    <row r="542" spans="1:3">
      <c r="A542" s="47">
        <v>540</v>
      </c>
      <c r="B542" s="53" t="s">
        <v>539</v>
      </c>
      <c r="C542" s="54">
        <v>80</v>
      </c>
    </row>
    <row r="543" spans="1:3">
      <c r="A543" s="47">
        <v>541</v>
      </c>
      <c r="B543" s="53" t="s">
        <v>540</v>
      </c>
      <c r="C543" s="54">
        <v>80</v>
      </c>
    </row>
    <row r="544" spans="1:3">
      <c r="A544" s="47">
        <v>542</v>
      </c>
      <c r="B544" s="53" t="s">
        <v>541</v>
      </c>
      <c r="C544" s="54">
        <v>80</v>
      </c>
    </row>
    <row r="545" spans="1:3">
      <c r="A545" s="47">
        <v>543</v>
      </c>
      <c r="B545" s="53" t="s">
        <v>542</v>
      </c>
      <c r="C545" s="54">
        <v>80</v>
      </c>
    </row>
    <row r="546" spans="1:3">
      <c r="A546" s="47">
        <v>544</v>
      </c>
      <c r="B546" s="53" t="s">
        <v>543</v>
      </c>
      <c r="C546" s="54">
        <v>80</v>
      </c>
    </row>
    <row r="547" spans="1:3">
      <c r="A547" s="47">
        <v>545</v>
      </c>
      <c r="B547" s="53" t="s">
        <v>544</v>
      </c>
      <c r="C547" s="54">
        <v>80</v>
      </c>
    </row>
    <row r="548" spans="1:3">
      <c r="A548" s="47">
        <v>546</v>
      </c>
      <c r="B548" s="53" t="s">
        <v>545</v>
      </c>
      <c r="C548" s="54">
        <v>80</v>
      </c>
    </row>
    <row r="549" spans="1:3">
      <c r="A549" s="47">
        <v>547</v>
      </c>
      <c r="B549" s="53" t="s">
        <v>546</v>
      </c>
      <c r="C549" s="54">
        <v>80</v>
      </c>
    </row>
    <row r="550" spans="1:3">
      <c r="A550" s="47">
        <v>548</v>
      </c>
      <c r="B550" s="53" t="s">
        <v>547</v>
      </c>
      <c r="C550" s="54">
        <v>80</v>
      </c>
    </row>
    <row r="551" spans="1:3">
      <c r="A551" s="47">
        <v>549</v>
      </c>
      <c r="B551" s="53" t="s">
        <v>548</v>
      </c>
      <c r="C551" s="54">
        <v>80</v>
      </c>
    </row>
    <row r="552" spans="1:3">
      <c r="A552" s="47">
        <v>550</v>
      </c>
      <c r="B552" s="53" t="s">
        <v>549</v>
      </c>
      <c r="C552" s="54">
        <v>80</v>
      </c>
    </row>
    <row r="553" spans="1:3">
      <c r="A553" s="47">
        <v>551</v>
      </c>
      <c r="B553" s="53" t="s">
        <v>550</v>
      </c>
      <c r="C553" s="54">
        <v>80</v>
      </c>
    </row>
    <row r="554" spans="1:3">
      <c r="A554" s="47">
        <v>552</v>
      </c>
      <c r="B554" s="53" t="s">
        <v>551</v>
      </c>
      <c r="C554" s="54">
        <v>80</v>
      </c>
    </row>
    <row r="555" spans="1:3">
      <c r="A555" s="47">
        <v>553</v>
      </c>
      <c r="B555" s="53" t="s">
        <v>552</v>
      </c>
      <c r="C555" s="54">
        <v>80</v>
      </c>
    </row>
    <row r="556" spans="1:3">
      <c r="A556" s="47">
        <v>554</v>
      </c>
      <c r="B556" s="53" t="s">
        <v>553</v>
      </c>
      <c r="C556" s="54">
        <v>80</v>
      </c>
    </row>
    <row r="557" spans="1:3">
      <c r="A557" s="47">
        <v>555</v>
      </c>
      <c r="B557" s="53" t="s">
        <v>554</v>
      </c>
      <c r="C557" s="54">
        <v>80</v>
      </c>
    </row>
    <row r="558" spans="1:3">
      <c r="A558" s="47">
        <v>556</v>
      </c>
      <c r="B558" s="53" t="s">
        <v>555</v>
      </c>
      <c r="C558" s="54">
        <v>80</v>
      </c>
    </row>
    <row r="559" spans="1:3">
      <c r="A559" s="47">
        <v>557</v>
      </c>
      <c r="B559" s="53" t="s">
        <v>556</v>
      </c>
      <c r="C559" s="54">
        <v>80</v>
      </c>
    </row>
    <row r="560" spans="1:3">
      <c r="A560" s="47">
        <v>558</v>
      </c>
      <c r="B560" s="53" t="s">
        <v>557</v>
      </c>
      <c r="C560" s="54">
        <v>80</v>
      </c>
    </row>
    <row r="561" spans="1:3">
      <c r="A561" s="47">
        <v>559</v>
      </c>
      <c r="B561" s="53" t="s">
        <v>558</v>
      </c>
      <c r="C561" s="54">
        <v>80</v>
      </c>
    </row>
    <row r="562" spans="1:3">
      <c r="A562" s="47">
        <v>560</v>
      </c>
      <c r="B562" s="53" t="s">
        <v>559</v>
      </c>
      <c r="C562" s="54">
        <v>80</v>
      </c>
    </row>
    <row r="563" spans="1:3">
      <c r="A563" s="47">
        <v>561</v>
      </c>
      <c r="B563" s="53" t="s">
        <v>560</v>
      </c>
      <c r="C563" s="54">
        <v>80</v>
      </c>
    </row>
    <row r="564" spans="1:3">
      <c r="A564" s="47">
        <v>562</v>
      </c>
      <c r="B564" s="53" t="s">
        <v>561</v>
      </c>
      <c r="C564" s="54">
        <v>80</v>
      </c>
    </row>
    <row r="565" spans="1:3">
      <c r="A565" s="47">
        <v>563</v>
      </c>
      <c r="B565" s="53" t="s">
        <v>562</v>
      </c>
      <c r="C565" s="54">
        <v>80</v>
      </c>
    </row>
    <row r="566" spans="1:3">
      <c r="A566" s="47">
        <v>564</v>
      </c>
      <c r="B566" s="53" t="s">
        <v>563</v>
      </c>
      <c r="C566" s="54">
        <v>80</v>
      </c>
    </row>
    <row r="567" spans="1:3">
      <c r="A567" s="47">
        <v>565</v>
      </c>
      <c r="B567" s="53" t="s">
        <v>564</v>
      </c>
      <c r="C567" s="54">
        <v>80</v>
      </c>
    </row>
    <row r="568" spans="1:3">
      <c r="A568" s="47">
        <v>566</v>
      </c>
      <c r="B568" s="53" t="s">
        <v>565</v>
      </c>
      <c r="C568" s="54">
        <v>80</v>
      </c>
    </row>
    <row r="569" spans="1:3">
      <c r="A569" s="47">
        <v>567</v>
      </c>
      <c r="B569" s="53" t="s">
        <v>566</v>
      </c>
      <c r="C569" s="54">
        <v>80</v>
      </c>
    </row>
    <row r="570" spans="1:3">
      <c r="A570" s="47">
        <v>568</v>
      </c>
      <c r="B570" s="53" t="s">
        <v>567</v>
      </c>
      <c r="C570" s="54">
        <v>80</v>
      </c>
    </row>
    <row r="571" spans="1:3">
      <c r="A571" s="47">
        <v>569</v>
      </c>
      <c r="B571" s="53" t="s">
        <v>568</v>
      </c>
      <c r="C571" s="54">
        <v>80</v>
      </c>
    </row>
    <row r="572" spans="1:3">
      <c r="A572" s="47">
        <v>570</v>
      </c>
      <c r="B572" s="53" t="s">
        <v>569</v>
      </c>
      <c r="C572" s="54">
        <v>80</v>
      </c>
    </row>
    <row r="573" spans="1:3">
      <c r="A573" s="47">
        <v>571</v>
      </c>
      <c r="B573" s="53" t="s">
        <v>570</v>
      </c>
      <c r="C573" s="54">
        <v>80</v>
      </c>
    </row>
    <row r="574" spans="1:3">
      <c r="A574" s="47">
        <v>572</v>
      </c>
      <c r="B574" s="53" t="s">
        <v>571</v>
      </c>
      <c r="C574" s="54">
        <v>80</v>
      </c>
    </row>
    <row r="575" spans="1:3">
      <c r="A575" s="47">
        <v>573</v>
      </c>
      <c r="B575" s="53" t="s">
        <v>572</v>
      </c>
      <c r="C575" s="54">
        <v>80</v>
      </c>
    </row>
    <row r="576" spans="1:3">
      <c r="A576" s="47">
        <v>574</v>
      </c>
      <c r="B576" s="53" t="s">
        <v>573</v>
      </c>
      <c r="C576" s="54">
        <v>80</v>
      </c>
    </row>
    <row r="577" spans="1:3">
      <c r="A577" s="47">
        <v>575</v>
      </c>
      <c r="B577" s="53" t="s">
        <v>574</v>
      </c>
      <c r="C577" s="54">
        <v>80</v>
      </c>
    </row>
    <row r="578" spans="1:3">
      <c r="A578" s="47">
        <v>576</v>
      </c>
      <c r="B578" s="53" t="s">
        <v>575</v>
      </c>
      <c r="C578" s="54">
        <v>80</v>
      </c>
    </row>
    <row r="579" spans="1:3">
      <c r="A579" s="47">
        <v>577</v>
      </c>
      <c r="B579" s="53" t="s">
        <v>576</v>
      </c>
      <c r="C579" s="54">
        <v>80</v>
      </c>
    </row>
    <row r="580" spans="1:3">
      <c r="A580" s="47">
        <v>578</v>
      </c>
      <c r="B580" s="53" t="s">
        <v>577</v>
      </c>
      <c r="C580" s="54">
        <v>80</v>
      </c>
    </row>
    <row r="581" spans="1:3">
      <c r="A581" s="47">
        <v>579</v>
      </c>
      <c r="B581" s="53" t="s">
        <v>578</v>
      </c>
      <c r="C581" s="54">
        <v>80</v>
      </c>
    </row>
    <row r="582" spans="1:3">
      <c r="A582" s="47">
        <v>580</v>
      </c>
      <c r="B582" s="53" t="s">
        <v>579</v>
      </c>
      <c r="C582" s="54">
        <v>80</v>
      </c>
    </row>
    <row r="583" spans="1:3">
      <c r="A583" s="47">
        <v>581</v>
      </c>
      <c r="B583" s="53" t="s">
        <v>580</v>
      </c>
      <c r="C583" s="54">
        <v>80</v>
      </c>
    </row>
    <row r="584" spans="1:3">
      <c r="A584" s="47">
        <v>582</v>
      </c>
      <c r="B584" s="53" t="s">
        <v>581</v>
      </c>
      <c r="C584" s="54">
        <v>80</v>
      </c>
    </row>
    <row r="585" spans="1:3">
      <c r="A585" s="47">
        <v>583</v>
      </c>
      <c r="B585" s="53" t="s">
        <v>582</v>
      </c>
      <c r="C585" s="54">
        <v>80</v>
      </c>
    </row>
    <row r="586" spans="1:3">
      <c r="A586" s="47">
        <v>584</v>
      </c>
      <c r="B586" s="53" t="s">
        <v>583</v>
      </c>
      <c r="C586" s="54">
        <v>80</v>
      </c>
    </row>
    <row r="587" spans="1:3">
      <c r="A587" s="47">
        <v>585</v>
      </c>
      <c r="B587" s="53" t="s">
        <v>584</v>
      </c>
      <c r="C587" s="54">
        <v>80</v>
      </c>
    </row>
    <row r="588" spans="1:3">
      <c r="A588" s="47">
        <v>586</v>
      </c>
      <c r="B588" s="53" t="s">
        <v>585</v>
      </c>
      <c r="C588" s="54">
        <v>80</v>
      </c>
    </row>
    <row r="589" spans="1:3">
      <c r="A589" s="47">
        <v>587</v>
      </c>
      <c r="B589" s="53" t="s">
        <v>586</v>
      </c>
      <c r="C589" s="54">
        <v>80</v>
      </c>
    </row>
    <row r="590" spans="1:3">
      <c r="A590" s="47">
        <v>588</v>
      </c>
      <c r="B590" s="53" t="s">
        <v>587</v>
      </c>
      <c r="C590" s="54">
        <v>80</v>
      </c>
    </row>
    <row r="591" spans="1:3">
      <c r="A591" s="47">
        <v>589</v>
      </c>
      <c r="B591" s="53" t="s">
        <v>588</v>
      </c>
      <c r="C591" s="54">
        <v>80</v>
      </c>
    </row>
    <row r="592" spans="1:3">
      <c r="A592" s="47">
        <v>590</v>
      </c>
      <c r="B592" s="53" t="s">
        <v>589</v>
      </c>
      <c r="C592" s="54">
        <v>80</v>
      </c>
    </row>
    <row r="593" spans="1:3">
      <c r="A593" s="47">
        <v>591</v>
      </c>
      <c r="B593" s="53" t="s">
        <v>590</v>
      </c>
      <c r="C593" s="54">
        <v>80</v>
      </c>
    </row>
    <row r="594" spans="1:3">
      <c r="A594" s="47">
        <v>592</v>
      </c>
      <c r="B594" s="53" t="s">
        <v>591</v>
      </c>
      <c r="C594" s="54">
        <v>80</v>
      </c>
    </row>
    <row r="595" spans="1:3">
      <c r="A595" s="47">
        <v>593</v>
      </c>
      <c r="B595" s="53" t="s">
        <v>592</v>
      </c>
      <c r="C595" s="54">
        <v>80</v>
      </c>
    </row>
    <row r="596" spans="1:3">
      <c r="A596" s="47">
        <v>594</v>
      </c>
      <c r="B596" s="53" t="s">
        <v>593</v>
      </c>
      <c r="C596" s="54">
        <v>80</v>
      </c>
    </row>
    <row r="597" spans="1:3">
      <c r="A597" s="47">
        <v>595</v>
      </c>
      <c r="B597" s="53" t="s">
        <v>594</v>
      </c>
      <c r="C597" s="54">
        <v>80</v>
      </c>
    </row>
    <row r="598" spans="1:3">
      <c r="A598" s="47">
        <v>596</v>
      </c>
      <c r="B598" s="53" t="s">
        <v>595</v>
      </c>
      <c r="C598" s="54">
        <v>80</v>
      </c>
    </row>
    <row r="599" spans="1:3">
      <c r="A599" s="47">
        <v>597</v>
      </c>
      <c r="B599" s="53" t="s">
        <v>596</v>
      </c>
      <c r="C599" s="54">
        <v>80</v>
      </c>
    </row>
    <row r="600" spans="1:3">
      <c r="A600" s="47">
        <v>598</v>
      </c>
      <c r="B600" s="53" t="s">
        <v>597</v>
      </c>
      <c r="C600" s="54">
        <v>80</v>
      </c>
    </row>
    <row r="601" spans="1:3">
      <c r="A601" s="47">
        <v>599</v>
      </c>
      <c r="B601" s="53" t="s">
        <v>598</v>
      </c>
      <c r="C601" s="54">
        <v>80</v>
      </c>
    </row>
    <row r="602" spans="1:3">
      <c r="A602" s="47">
        <v>600</v>
      </c>
      <c r="B602" s="53" t="s">
        <v>599</v>
      </c>
      <c r="C602" s="54">
        <v>80</v>
      </c>
    </row>
    <row r="603" spans="1:3">
      <c r="A603" s="47">
        <v>601</v>
      </c>
      <c r="B603" s="53" t="s">
        <v>600</v>
      </c>
      <c r="C603" s="54">
        <v>80</v>
      </c>
    </row>
    <row r="604" spans="1:3">
      <c r="A604" s="47">
        <v>602</v>
      </c>
      <c r="B604" s="53" t="s">
        <v>601</v>
      </c>
      <c r="C604" s="54">
        <v>80</v>
      </c>
    </row>
    <row r="605" spans="1:3">
      <c r="A605" s="47">
        <v>603</v>
      </c>
      <c r="B605" s="53" t="s">
        <v>602</v>
      </c>
      <c r="C605" s="54">
        <v>80</v>
      </c>
    </row>
    <row r="606" spans="1:3">
      <c r="A606" s="47">
        <v>604</v>
      </c>
      <c r="B606" s="53" t="s">
        <v>603</v>
      </c>
      <c r="C606" s="54">
        <v>80</v>
      </c>
    </row>
    <row r="607" spans="1:3">
      <c r="A607" s="47">
        <v>605</v>
      </c>
      <c r="B607" s="53" t="s">
        <v>604</v>
      </c>
      <c r="C607" s="54">
        <v>80</v>
      </c>
    </row>
    <row r="608" spans="1:3">
      <c r="A608" s="47">
        <v>606</v>
      </c>
      <c r="B608" s="53" t="s">
        <v>605</v>
      </c>
      <c r="C608" s="54">
        <v>80</v>
      </c>
    </row>
    <row r="609" spans="1:3">
      <c r="A609" s="47">
        <v>607</v>
      </c>
      <c r="B609" s="53" t="s">
        <v>606</v>
      </c>
      <c r="C609" s="54">
        <v>80</v>
      </c>
    </row>
    <row r="610" spans="1:3">
      <c r="A610" s="47">
        <v>608</v>
      </c>
      <c r="B610" s="53" t="s">
        <v>607</v>
      </c>
      <c r="C610" s="54">
        <v>80</v>
      </c>
    </row>
    <row r="611" spans="1:3">
      <c r="A611" s="47">
        <v>609</v>
      </c>
      <c r="B611" s="53" t="s">
        <v>608</v>
      </c>
      <c r="C611" s="54">
        <v>80</v>
      </c>
    </row>
    <row r="612" spans="1:3">
      <c r="A612" s="47">
        <v>610</v>
      </c>
      <c r="B612" s="53" t="s">
        <v>609</v>
      </c>
      <c r="C612" s="54">
        <v>80</v>
      </c>
    </row>
    <row r="613" spans="1:3">
      <c r="A613" s="47">
        <v>611</v>
      </c>
      <c r="B613" s="53" t="s">
        <v>610</v>
      </c>
      <c r="C613" s="54">
        <v>80</v>
      </c>
    </row>
    <row r="614" spans="1:3">
      <c r="A614" s="47">
        <v>612</v>
      </c>
      <c r="B614" s="53" t="s">
        <v>611</v>
      </c>
      <c r="C614" s="54">
        <v>80</v>
      </c>
    </row>
    <row r="615" spans="1:3">
      <c r="A615" s="47">
        <v>613</v>
      </c>
      <c r="B615" s="53" t="s">
        <v>612</v>
      </c>
      <c r="C615" s="54">
        <v>80</v>
      </c>
    </row>
    <row r="616" spans="1:3">
      <c r="A616" s="47">
        <v>614</v>
      </c>
      <c r="B616" s="53" t="s">
        <v>613</v>
      </c>
      <c r="C616" s="54">
        <v>80</v>
      </c>
    </row>
    <row r="617" spans="1:3">
      <c r="A617" s="47">
        <v>615</v>
      </c>
      <c r="B617" s="53" t="s">
        <v>614</v>
      </c>
      <c r="C617" s="54">
        <v>80</v>
      </c>
    </row>
    <row r="618" spans="1:3">
      <c r="A618" s="47">
        <v>616</v>
      </c>
      <c r="B618" s="53" t="s">
        <v>615</v>
      </c>
      <c r="C618" s="54">
        <v>80</v>
      </c>
    </row>
    <row r="619" spans="1:3">
      <c r="A619" s="47">
        <v>617</v>
      </c>
      <c r="B619" s="53" t="s">
        <v>616</v>
      </c>
      <c r="C619" s="54">
        <v>80</v>
      </c>
    </row>
    <row r="620" spans="1:3">
      <c r="A620" s="47">
        <v>618</v>
      </c>
      <c r="B620" s="53" t="s">
        <v>617</v>
      </c>
      <c r="C620" s="54">
        <v>80</v>
      </c>
    </row>
    <row r="621" spans="1:3">
      <c r="A621" s="47">
        <v>619</v>
      </c>
      <c r="B621" s="53" t="s">
        <v>618</v>
      </c>
      <c r="C621" s="54">
        <v>80</v>
      </c>
    </row>
    <row r="622" spans="1:3">
      <c r="A622" s="47">
        <v>620</v>
      </c>
      <c r="B622" s="55" t="s">
        <v>619</v>
      </c>
      <c r="C622" s="54">
        <v>80</v>
      </c>
    </row>
    <row r="623" spans="1:3">
      <c r="A623" s="47">
        <v>621</v>
      </c>
      <c r="B623" s="53" t="s">
        <v>620</v>
      </c>
      <c r="C623" s="54">
        <v>80</v>
      </c>
    </row>
    <row r="624" spans="1:3">
      <c r="A624" s="47">
        <v>622</v>
      </c>
      <c r="B624" s="53" t="s">
        <v>621</v>
      </c>
      <c r="C624" s="54">
        <v>80</v>
      </c>
    </row>
    <row r="625" spans="1:3">
      <c r="A625" s="47">
        <v>623</v>
      </c>
      <c r="B625" s="53" t="s">
        <v>622</v>
      </c>
      <c r="C625" s="54">
        <v>80</v>
      </c>
    </row>
    <row r="626" spans="1:3">
      <c r="A626" s="47">
        <v>624</v>
      </c>
      <c r="B626" s="53" t="s">
        <v>623</v>
      </c>
      <c r="C626" s="54">
        <v>80</v>
      </c>
    </row>
    <row r="627" spans="1:3">
      <c r="A627" s="47">
        <v>625</v>
      </c>
      <c r="B627" s="55" t="s">
        <v>624</v>
      </c>
      <c r="C627" s="54">
        <v>80</v>
      </c>
    </row>
    <row r="628" spans="1:3">
      <c r="A628" s="47">
        <v>626</v>
      </c>
      <c r="B628" s="53" t="s">
        <v>625</v>
      </c>
      <c r="C628" s="54">
        <v>80</v>
      </c>
    </row>
    <row r="629" spans="1:3">
      <c r="A629" s="47">
        <v>627</v>
      </c>
      <c r="B629" s="53" t="s">
        <v>626</v>
      </c>
      <c r="C629" s="54">
        <v>80</v>
      </c>
    </row>
    <row r="630" spans="1:3">
      <c r="A630" s="47">
        <v>628</v>
      </c>
      <c r="B630" s="53" t="s">
        <v>627</v>
      </c>
      <c r="C630" s="54">
        <v>80</v>
      </c>
    </row>
    <row r="631" spans="1:3">
      <c r="A631" s="47">
        <v>629</v>
      </c>
      <c r="B631" s="53" t="s">
        <v>628</v>
      </c>
      <c r="C631" s="54">
        <v>80</v>
      </c>
    </row>
    <row r="632" spans="1:3">
      <c r="A632" s="47">
        <v>630</v>
      </c>
      <c r="B632" s="53" t="s">
        <v>629</v>
      </c>
      <c r="C632" s="54">
        <v>80</v>
      </c>
    </row>
    <row r="633" spans="1:3">
      <c r="A633" s="47">
        <v>631</v>
      </c>
      <c r="B633" s="53" t="s">
        <v>630</v>
      </c>
      <c r="C633" s="54">
        <v>80</v>
      </c>
    </row>
    <row r="634" spans="1:3">
      <c r="A634" s="47">
        <v>632</v>
      </c>
      <c r="B634" s="53" t="s">
        <v>631</v>
      </c>
      <c r="C634" s="54">
        <v>80</v>
      </c>
    </row>
    <row r="635" spans="1:3">
      <c r="A635" s="47">
        <v>633</v>
      </c>
      <c r="B635" s="53" t="s">
        <v>632</v>
      </c>
      <c r="C635" s="54">
        <v>80</v>
      </c>
    </row>
    <row r="636" spans="1:3">
      <c r="A636" s="47">
        <v>634</v>
      </c>
      <c r="B636" s="53" t="s">
        <v>633</v>
      </c>
      <c r="C636" s="54">
        <v>80</v>
      </c>
    </row>
    <row r="637" spans="1:3">
      <c r="A637" s="47">
        <v>635</v>
      </c>
      <c r="B637" s="53" t="s">
        <v>634</v>
      </c>
      <c r="C637" s="54">
        <v>80</v>
      </c>
    </row>
    <row r="638" spans="1:3">
      <c r="A638" s="47">
        <v>636</v>
      </c>
      <c r="B638" s="53" t="s">
        <v>635</v>
      </c>
      <c r="C638" s="54">
        <v>80</v>
      </c>
    </row>
    <row r="639" spans="1:3">
      <c r="A639" s="47">
        <v>637</v>
      </c>
      <c r="B639" s="53" t="s">
        <v>636</v>
      </c>
      <c r="C639" s="54">
        <v>80</v>
      </c>
    </row>
    <row r="640" spans="1:3">
      <c r="A640" s="47">
        <v>638</v>
      </c>
      <c r="B640" s="53" t="s">
        <v>637</v>
      </c>
      <c r="C640" s="54">
        <v>80</v>
      </c>
    </row>
    <row r="641" spans="1:3">
      <c r="A641" s="47">
        <v>639</v>
      </c>
      <c r="B641" s="53" t="s">
        <v>638</v>
      </c>
      <c r="C641" s="54">
        <v>80</v>
      </c>
    </row>
    <row r="642" spans="1:3">
      <c r="A642" s="47">
        <v>640</v>
      </c>
      <c r="B642" s="53" t="s">
        <v>639</v>
      </c>
      <c r="C642" s="54">
        <v>80</v>
      </c>
    </row>
    <row r="643" spans="1:3">
      <c r="A643" s="47">
        <v>641</v>
      </c>
      <c r="B643" s="53" t="s">
        <v>640</v>
      </c>
      <c r="C643" s="54">
        <v>80</v>
      </c>
    </row>
    <row r="644" spans="1:3">
      <c r="A644" s="47">
        <v>642</v>
      </c>
      <c r="B644" s="53" t="s">
        <v>641</v>
      </c>
      <c r="C644" s="54">
        <v>80</v>
      </c>
    </row>
    <row r="645" spans="1:3">
      <c r="A645" s="47">
        <v>643</v>
      </c>
      <c r="B645" s="53" t="s">
        <v>642</v>
      </c>
      <c r="C645" s="54">
        <v>80</v>
      </c>
    </row>
    <row r="646" spans="1:3">
      <c r="A646" s="47">
        <v>644</v>
      </c>
      <c r="B646" s="53" t="s">
        <v>643</v>
      </c>
      <c r="C646" s="54">
        <v>80</v>
      </c>
    </row>
    <row r="647" spans="1:3">
      <c r="A647" s="47">
        <v>645</v>
      </c>
      <c r="B647" s="53" t="s">
        <v>644</v>
      </c>
      <c r="C647" s="54">
        <v>80</v>
      </c>
    </row>
    <row r="648" spans="1:3">
      <c r="A648" s="47">
        <v>646</v>
      </c>
      <c r="B648" s="53" t="s">
        <v>645</v>
      </c>
      <c r="C648" s="54">
        <v>80</v>
      </c>
    </row>
    <row r="649" spans="1:3">
      <c r="A649" s="47">
        <v>647</v>
      </c>
      <c r="B649" s="53" t="s">
        <v>646</v>
      </c>
      <c r="C649" s="54">
        <v>80</v>
      </c>
    </row>
    <row r="650" spans="1:3">
      <c r="A650" s="47">
        <v>648</v>
      </c>
      <c r="B650" s="53" t="s">
        <v>647</v>
      </c>
      <c r="C650" s="54">
        <v>80</v>
      </c>
    </row>
    <row r="651" spans="1:3">
      <c r="A651" s="47">
        <v>649</v>
      </c>
      <c r="B651" s="53" t="s">
        <v>648</v>
      </c>
      <c r="C651" s="54">
        <v>80</v>
      </c>
    </row>
    <row r="652" spans="1:3">
      <c r="A652" s="47">
        <v>650</v>
      </c>
      <c r="B652" s="53" t="s">
        <v>649</v>
      </c>
      <c r="C652" s="54">
        <v>80</v>
      </c>
    </row>
    <row r="653" spans="1:3">
      <c r="A653" s="47">
        <v>651</v>
      </c>
      <c r="B653" s="53" t="s">
        <v>650</v>
      </c>
      <c r="C653" s="54">
        <v>80</v>
      </c>
    </row>
    <row r="654" spans="1:3">
      <c r="A654" s="47">
        <v>652</v>
      </c>
      <c r="B654" s="53" t="s">
        <v>651</v>
      </c>
      <c r="C654" s="54">
        <v>80</v>
      </c>
    </row>
    <row r="655" spans="1:3">
      <c r="A655" s="47">
        <v>653</v>
      </c>
      <c r="B655" s="53" t="s">
        <v>652</v>
      </c>
      <c r="C655" s="54">
        <v>80</v>
      </c>
    </row>
    <row r="656" spans="1:3">
      <c r="A656" s="47">
        <v>654</v>
      </c>
      <c r="B656" s="53" t="s">
        <v>653</v>
      </c>
      <c r="C656" s="54">
        <v>80</v>
      </c>
    </row>
    <row r="657" spans="1:3">
      <c r="A657" s="47">
        <v>655</v>
      </c>
      <c r="B657" s="53" t="s">
        <v>654</v>
      </c>
      <c r="C657" s="54">
        <v>80</v>
      </c>
    </row>
    <row r="658" spans="1:3">
      <c r="A658" s="47">
        <v>656</v>
      </c>
      <c r="B658" s="53" t="s">
        <v>655</v>
      </c>
      <c r="C658" s="54">
        <v>80</v>
      </c>
    </row>
    <row r="659" spans="1:3">
      <c r="A659" s="47">
        <v>657</v>
      </c>
      <c r="B659" s="53" t="s">
        <v>656</v>
      </c>
      <c r="C659" s="54">
        <v>80</v>
      </c>
    </row>
    <row r="660" spans="1:3">
      <c r="A660" s="47">
        <v>658</v>
      </c>
      <c r="B660" s="53" t="s">
        <v>657</v>
      </c>
      <c r="C660" s="54">
        <v>80</v>
      </c>
    </row>
    <row r="661" spans="1:3">
      <c r="A661" s="47">
        <v>659</v>
      </c>
      <c r="B661" s="53" t="s">
        <v>658</v>
      </c>
      <c r="C661" s="54">
        <v>80</v>
      </c>
    </row>
    <row r="662" spans="1:3">
      <c r="A662" s="47">
        <v>660</v>
      </c>
      <c r="B662" s="53" t="s">
        <v>659</v>
      </c>
      <c r="C662" s="54">
        <v>80</v>
      </c>
    </row>
    <row r="663" spans="1:3">
      <c r="A663" s="47">
        <v>661</v>
      </c>
      <c r="B663" s="53" t="s">
        <v>660</v>
      </c>
      <c r="C663" s="54">
        <v>80</v>
      </c>
    </row>
    <row r="664" spans="1:3">
      <c r="A664" s="47">
        <v>662</v>
      </c>
      <c r="B664" s="53" t="s">
        <v>661</v>
      </c>
      <c r="C664" s="54">
        <v>80</v>
      </c>
    </row>
    <row r="665" spans="1:3">
      <c r="A665" s="47">
        <v>663</v>
      </c>
      <c r="B665" s="53" t="s">
        <v>662</v>
      </c>
      <c r="C665" s="54">
        <v>80</v>
      </c>
    </row>
    <row r="666" spans="1:3">
      <c r="A666" s="47">
        <v>664</v>
      </c>
      <c r="B666" s="53" t="s">
        <v>663</v>
      </c>
      <c r="C666" s="54">
        <v>80</v>
      </c>
    </row>
    <row r="667" spans="1:3">
      <c r="A667" s="47">
        <v>665</v>
      </c>
      <c r="B667" s="53" t="s">
        <v>664</v>
      </c>
      <c r="C667" s="54">
        <v>80</v>
      </c>
    </row>
    <row r="668" spans="1:3">
      <c r="A668" s="47">
        <v>666</v>
      </c>
      <c r="B668" s="53" t="s">
        <v>665</v>
      </c>
      <c r="C668" s="54">
        <v>80</v>
      </c>
    </row>
    <row r="669" spans="1:3">
      <c r="A669" s="47">
        <v>667</v>
      </c>
      <c r="B669" s="53" t="s">
        <v>666</v>
      </c>
      <c r="C669" s="54">
        <v>80</v>
      </c>
    </row>
    <row r="670" spans="1:3">
      <c r="A670" s="47">
        <v>668</v>
      </c>
      <c r="B670" s="53" t="s">
        <v>667</v>
      </c>
      <c r="C670" s="54">
        <v>80</v>
      </c>
    </row>
    <row r="671" spans="1:3">
      <c r="A671" s="47">
        <v>669</v>
      </c>
      <c r="B671" s="53" t="s">
        <v>668</v>
      </c>
      <c r="C671" s="54">
        <v>80</v>
      </c>
    </row>
    <row r="672" spans="1:3">
      <c r="A672" s="47">
        <v>670</v>
      </c>
      <c r="B672" s="53" t="s">
        <v>669</v>
      </c>
      <c r="C672" s="54">
        <v>80</v>
      </c>
    </row>
    <row r="673" spans="1:3">
      <c r="A673" s="47">
        <v>671</v>
      </c>
      <c r="B673" s="53" t="s">
        <v>670</v>
      </c>
      <c r="C673" s="54">
        <v>80</v>
      </c>
    </row>
    <row r="674" spans="1:3">
      <c r="A674" s="47">
        <v>672</v>
      </c>
      <c r="B674" s="53" t="s">
        <v>671</v>
      </c>
      <c r="C674" s="54">
        <v>80</v>
      </c>
    </row>
    <row r="675" spans="1:3">
      <c r="A675" s="47">
        <v>673</v>
      </c>
      <c r="B675" s="53" t="s">
        <v>672</v>
      </c>
      <c r="C675" s="54">
        <v>80</v>
      </c>
    </row>
    <row r="676" spans="1:3">
      <c r="A676" s="47">
        <v>674</v>
      </c>
      <c r="B676" s="53" t="s">
        <v>673</v>
      </c>
      <c r="C676" s="54">
        <v>80</v>
      </c>
    </row>
    <row r="677" spans="1:3">
      <c r="A677" s="47">
        <v>675</v>
      </c>
      <c r="B677" s="53" t="s">
        <v>674</v>
      </c>
      <c r="C677" s="54">
        <v>80</v>
      </c>
    </row>
    <row r="678" spans="1:3">
      <c r="A678" s="47">
        <v>676</v>
      </c>
      <c r="B678" s="53" t="s">
        <v>675</v>
      </c>
      <c r="C678" s="54">
        <v>80</v>
      </c>
    </row>
    <row r="679" spans="1:3">
      <c r="A679" s="47">
        <v>677</v>
      </c>
      <c r="B679" s="53" t="s">
        <v>676</v>
      </c>
      <c r="C679" s="54">
        <v>80</v>
      </c>
    </row>
    <row r="680" spans="1:3">
      <c r="A680" s="47">
        <v>678</v>
      </c>
      <c r="B680" s="53" t="s">
        <v>677</v>
      </c>
      <c r="C680" s="54">
        <v>80</v>
      </c>
    </row>
    <row r="681" spans="1:3">
      <c r="A681" s="47">
        <v>679</v>
      </c>
      <c r="B681" s="53" t="s">
        <v>678</v>
      </c>
      <c r="C681" s="54">
        <v>80</v>
      </c>
    </row>
    <row r="682" spans="1:3">
      <c r="A682" s="47">
        <v>680</v>
      </c>
      <c r="B682" s="53" t="s">
        <v>679</v>
      </c>
      <c r="C682" s="54">
        <v>80</v>
      </c>
    </row>
    <row r="683" spans="1:3">
      <c r="A683" s="47">
        <v>681</v>
      </c>
      <c r="B683" s="53" t="s">
        <v>680</v>
      </c>
      <c r="C683" s="54">
        <v>80</v>
      </c>
    </row>
    <row r="684" spans="1:3">
      <c r="A684" s="47">
        <v>682</v>
      </c>
      <c r="B684" s="53" t="s">
        <v>681</v>
      </c>
      <c r="C684" s="54">
        <v>80</v>
      </c>
    </row>
    <row r="685" spans="1:3">
      <c r="A685" s="47">
        <v>683</v>
      </c>
      <c r="B685" s="53" t="s">
        <v>682</v>
      </c>
      <c r="C685" s="54">
        <v>80</v>
      </c>
    </row>
    <row r="686" spans="1:3">
      <c r="A686" s="47">
        <v>684</v>
      </c>
      <c r="B686" s="53" t="s">
        <v>683</v>
      </c>
      <c r="C686" s="54">
        <v>80</v>
      </c>
    </row>
    <row r="687" spans="1:3">
      <c r="A687" s="47">
        <v>685</v>
      </c>
      <c r="B687" s="53" t="s">
        <v>684</v>
      </c>
      <c r="C687" s="54">
        <v>80</v>
      </c>
    </row>
    <row r="688" spans="1:3">
      <c r="A688" s="47">
        <v>686</v>
      </c>
      <c r="B688" s="53" t="s">
        <v>685</v>
      </c>
      <c r="C688" s="54">
        <v>80</v>
      </c>
    </row>
    <row r="689" spans="1:3">
      <c r="A689" s="47">
        <v>687</v>
      </c>
      <c r="B689" s="53" t="s">
        <v>686</v>
      </c>
      <c r="C689" s="54">
        <v>80</v>
      </c>
    </row>
    <row r="690" spans="1:3">
      <c r="A690" s="47">
        <v>688</v>
      </c>
      <c r="B690" s="53" t="s">
        <v>687</v>
      </c>
      <c r="C690" s="54">
        <v>80</v>
      </c>
    </row>
    <row r="691" spans="1:3">
      <c r="A691" s="47">
        <v>689</v>
      </c>
      <c r="B691" s="53" t="s">
        <v>688</v>
      </c>
      <c r="C691" s="54">
        <v>80</v>
      </c>
    </row>
    <row r="692" spans="1:3">
      <c r="A692" s="47">
        <v>690</v>
      </c>
      <c r="B692" s="53" t="s">
        <v>689</v>
      </c>
      <c r="C692" s="54">
        <v>80</v>
      </c>
    </row>
    <row r="693" spans="1:3">
      <c r="A693" s="47">
        <v>691</v>
      </c>
      <c r="B693" s="53" t="s">
        <v>690</v>
      </c>
      <c r="C693" s="54">
        <v>80</v>
      </c>
    </row>
    <row r="694" spans="1:3">
      <c r="A694" s="47">
        <v>692</v>
      </c>
      <c r="B694" s="53" t="s">
        <v>691</v>
      </c>
      <c r="C694" s="54">
        <v>80</v>
      </c>
    </row>
    <row r="695" spans="1:3">
      <c r="A695" s="47">
        <v>693</v>
      </c>
      <c r="B695" s="53" t="s">
        <v>692</v>
      </c>
      <c r="C695" s="54">
        <v>80</v>
      </c>
    </row>
    <row r="696" spans="1:3">
      <c r="A696" s="47">
        <v>694</v>
      </c>
      <c r="B696" s="53" t="s">
        <v>693</v>
      </c>
      <c r="C696" s="54">
        <v>80</v>
      </c>
    </row>
    <row r="697" spans="1:3">
      <c r="A697" s="47">
        <v>695</v>
      </c>
      <c r="B697" s="53" t="s">
        <v>694</v>
      </c>
      <c r="C697" s="54">
        <v>80</v>
      </c>
    </row>
    <row r="698" spans="1:3">
      <c r="A698" s="47">
        <v>696</v>
      </c>
      <c r="B698" s="53" t="s">
        <v>695</v>
      </c>
      <c r="C698" s="54">
        <v>80</v>
      </c>
    </row>
    <row r="699" spans="1:3">
      <c r="A699" s="47">
        <v>697</v>
      </c>
      <c r="B699" s="53" t="s">
        <v>696</v>
      </c>
      <c r="C699" s="54">
        <v>80</v>
      </c>
    </row>
    <row r="700" spans="1:3">
      <c r="A700" s="47">
        <v>698</v>
      </c>
      <c r="B700" s="53" t="s">
        <v>697</v>
      </c>
      <c r="C700" s="54">
        <v>80</v>
      </c>
    </row>
    <row r="701" spans="1:3">
      <c r="A701" s="47">
        <v>699</v>
      </c>
      <c r="B701" s="53" t="s">
        <v>698</v>
      </c>
      <c r="C701" s="54">
        <v>80</v>
      </c>
    </row>
    <row r="702" spans="1:3">
      <c r="A702" s="47">
        <v>700</v>
      </c>
      <c r="B702" s="53" t="s">
        <v>699</v>
      </c>
      <c r="C702" s="54">
        <v>80</v>
      </c>
    </row>
    <row r="703" spans="1:3">
      <c r="A703" s="47">
        <v>701</v>
      </c>
      <c r="B703" s="53" t="s">
        <v>700</v>
      </c>
      <c r="C703" s="54">
        <v>80</v>
      </c>
    </row>
    <row r="704" spans="1:3">
      <c r="A704" s="47">
        <v>702</v>
      </c>
      <c r="B704" s="53" t="s">
        <v>701</v>
      </c>
      <c r="C704" s="54">
        <v>80</v>
      </c>
    </row>
    <row r="705" spans="1:3">
      <c r="A705" s="47">
        <v>703</v>
      </c>
      <c r="B705" s="53" t="s">
        <v>702</v>
      </c>
      <c r="C705" s="54">
        <v>80</v>
      </c>
    </row>
    <row r="706" spans="1:3">
      <c r="A706" s="47">
        <v>704</v>
      </c>
      <c r="B706" s="53" t="s">
        <v>703</v>
      </c>
      <c r="C706" s="54">
        <v>80</v>
      </c>
    </row>
    <row r="707" spans="1:3">
      <c r="A707" s="47">
        <v>705</v>
      </c>
      <c r="B707" s="53" t="s">
        <v>704</v>
      </c>
      <c r="C707" s="54">
        <v>80</v>
      </c>
    </row>
    <row r="708" spans="1:3">
      <c r="A708" s="47">
        <v>706</v>
      </c>
      <c r="B708" s="53" t="s">
        <v>705</v>
      </c>
      <c r="C708" s="54">
        <v>80</v>
      </c>
    </row>
    <row r="709" spans="1:3">
      <c r="A709" s="47">
        <v>707</v>
      </c>
      <c r="B709" s="53" t="s">
        <v>706</v>
      </c>
      <c r="C709" s="54">
        <v>80</v>
      </c>
    </row>
    <row r="710" spans="1:3">
      <c r="A710" s="47">
        <v>708</v>
      </c>
      <c r="B710" s="53" t="s">
        <v>707</v>
      </c>
      <c r="C710" s="54">
        <v>80</v>
      </c>
    </row>
    <row r="711" spans="1:3">
      <c r="A711" s="47">
        <v>709</v>
      </c>
      <c r="B711" s="53" t="s">
        <v>708</v>
      </c>
      <c r="C711" s="54">
        <v>80</v>
      </c>
    </row>
    <row r="712" spans="1:3">
      <c r="A712" s="47">
        <v>710</v>
      </c>
      <c r="B712" s="53" t="s">
        <v>709</v>
      </c>
      <c r="C712" s="54">
        <v>80</v>
      </c>
    </row>
    <row r="713" spans="1:3">
      <c r="A713" s="47">
        <v>711</v>
      </c>
      <c r="B713" s="53" t="s">
        <v>710</v>
      </c>
      <c r="C713" s="54">
        <v>80</v>
      </c>
    </row>
    <row r="714" spans="1:3">
      <c r="A714" s="47">
        <v>712</v>
      </c>
      <c r="B714" s="53" t="s">
        <v>711</v>
      </c>
      <c r="C714" s="54">
        <v>80</v>
      </c>
    </row>
    <row r="715" spans="1:3">
      <c r="A715" s="47">
        <v>713</v>
      </c>
      <c r="B715" s="53" t="s">
        <v>712</v>
      </c>
      <c r="C715" s="54">
        <v>80</v>
      </c>
    </row>
    <row r="716" spans="1:3">
      <c r="A716" s="47">
        <v>714</v>
      </c>
      <c r="B716" s="53" t="s">
        <v>713</v>
      </c>
      <c r="C716" s="54">
        <v>80</v>
      </c>
    </row>
    <row r="717" spans="1:3">
      <c r="A717" s="47">
        <v>715</v>
      </c>
      <c r="B717" s="53" t="s">
        <v>714</v>
      </c>
      <c r="C717" s="54">
        <v>80</v>
      </c>
    </row>
    <row r="718" spans="1:3">
      <c r="A718" s="47">
        <v>716</v>
      </c>
      <c r="B718" s="53" t="s">
        <v>113</v>
      </c>
      <c r="C718" s="54">
        <v>80</v>
      </c>
    </row>
    <row r="719" spans="1:3">
      <c r="A719" s="47">
        <v>717</v>
      </c>
      <c r="B719" s="53" t="s">
        <v>715</v>
      </c>
      <c r="C719" s="54">
        <v>80</v>
      </c>
    </row>
    <row r="720" spans="1:3">
      <c r="A720" s="47">
        <v>718</v>
      </c>
      <c r="B720" s="53" t="s">
        <v>716</v>
      </c>
      <c r="C720" s="54">
        <v>80</v>
      </c>
    </row>
    <row r="721" spans="1:3">
      <c r="A721" s="47">
        <v>719</v>
      </c>
      <c r="B721" s="53" t="s">
        <v>717</v>
      </c>
      <c r="C721" s="54">
        <v>80</v>
      </c>
    </row>
    <row r="722" spans="1:3">
      <c r="A722" s="47">
        <v>720</v>
      </c>
      <c r="B722" s="53" t="s">
        <v>718</v>
      </c>
      <c r="C722" s="54">
        <v>80</v>
      </c>
    </row>
    <row r="723" spans="1:3">
      <c r="A723" s="47">
        <v>721</v>
      </c>
      <c r="B723" s="53" t="s">
        <v>719</v>
      </c>
      <c r="C723" s="54">
        <v>80</v>
      </c>
    </row>
    <row r="724" spans="1:3">
      <c r="A724" s="47">
        <v>722</v>
      </c>
      <c r="B724" s="53" t="s">
        <v>720</v>
      </c>
      <c r="C724" s="54">
        <v>80</v>
      </c>
    </row>
    <row r="725" spans="1:3">
      <c r="A725" s="47">
        <v>723</v>
      </c>
      <c r="B725" s="53" t="s">
        <v>721</v>
      </c>
      <c r="C725" s="54">
        <v>80</v>
      </c>
    </row>
    <row r="726" spans="1:3">
      <c r="A726" s="47">
        <v>724</v>
      </c>
      <c r="B726" s="53" t="s">
        <v>722</v>
      </c>
      <c r="C726" s="54">
        <v>80</v>
      </c>
    </row>
    <row r="727" spans="1:3">
      <c r="A727" s="47">
        <v>725</v>
      </c>
      <c r="B727" s="53" t="s">
        <v>723</v>
      </c>
      <c r="C727" s="54">
        <v>80</v>
      </c>
    </row>
    <row r="728" spans="1:3">
      <c r="A728" s="47">
        <v>726</v>
      </c>
      <c r="B728" s="53" t="s">
        <v>724</v>
      </c>
      <c r="C728" s="54">
        <v>80</v>
      </c>
    </row>
    <row r="729" spans="1:3">
      <c r="A729" s="47">
        <v>727</v>
      </c>
      <c r="B729" s="53" t="s">
        <v>725</v>
      </c>
      <c r="C729" s="54">
        <v>80</v>
      </c>
    </row>
    <row r="730" spans="1:3">
      <c r="A730" s="47">
        <v>728</v>
      </c>
      <c r="B730" s="53" t="s">
        <v>726</v>
      </c>
      <c r="C730" s="54">
        <v>80</v>
      </c>
    </row>
    <row r="731" spans="1:3">
      <c r="A731" s="47">
        <v>729</v>
      </c>
      <c r="B731" s="53" t="s">
        <v>727</v>
      </c>
      <c r="C731" s="54">
        <v>80</v>
      </c>
    </row>
    <row r="732" spans="1:3">
      <c r="A732" s="47">
        <v>730</v>
      </c>
      <c r="B732" s="53" t="s">
        <v>728</v>
      </c>
      <c r="C732" s="54">
        <v>80</v>
      </c>
    </row>
    <row r="733" spans="1:3">
      <c r="A733" s="47">
        <v>731</v>
      </c>
      <c r="B733" s="53" t="s">
        <v>729</v>
      </c>
      <c r="C733" s="54">
        <v>80</v>
      </c>
    </row>
    <row r="734" spans="1:3">
      <c r="A734" s="47">
        <v>732</v>
      </c>
      <c r="B734" s="53" t="s">
        <v>730</v>
      </c>
      <c r="C734" s="54">
        <v>80</v>
      </c>
    </row>
    <row r="735" spans="1:3">
      <c r="A735" s="47">
        <v>733</v>
      </c>
      <c r="B735" s="53" t="s">
        <v>731</v>
      </c>
      <c r="C735" s="54">
        <v>80</v>
      </c>
    </row>
    <row r="736" spans="1:3">
      <c r="A736" s="47">
        <v>734</v>
      </c>
      <c r="B736" s="53" t="s">
        <v>732</v>
      </c>
      <c r="C736" s="54">
        <v>80</v>
      </c>
    </row>
    <row r="737" spans="1:3">
      <c r="A737" s="47">
        <v>735</v>
      </c>
      <c r="B737" s="53" t="s">
        <v>733</v>
      </c>
      <c r="C737" s="54">
        <v>80</v>
      </c>
    </row>
    <row r="738" spans="1:3">
      <c r="A738" s="47">
        <v>736</v>
      </c>
      <c r="B738" s="53" t="s">
        <v>734</v>
      </c>
      <c r="C738" s="54">
        <v>80</v>
      </c>
    </row>
    <row r="739" spans="1:3">
      <c r="A739" s="47">
        <v>737</v>
      </c>
      <c r="B739" s="53" t="s">
        <v>735</v>
      </c>
      <c r="C739" s="54">
        <v>80</v>
      </c>
    </row>
    <row r="740" spans="1:3">
      <c r="A740" s="47">
        <v>738</v>
      </c>
      <c r="B740" s="53" t="s">
        <v>736</v>
      </c>
      <c r="C740" s="54">
        <v>80</v>
      </c>
    </row>
    <row r="741" spans="1:3">
      <c r="A741" s="47">
        <v>739</v>
      </c>
      <c r="B741" s="53" t="s">
        <v>737</v>
      </c>
      <c r="C741" s="54">
        <v>80</v>
      </c>
    </row>
    <row r="742" spans="1:3">
      <c r="A742" s="47">
        <v>740</v>
      </c>
      <c r="B742" s="53" t="s">
        <v>738</v>
      </c>
      <c r="C742" s="54">
        <v>80</v>
      </c>
    </row>
    <row r="743" spans="1:3">
      <c r="A743" s="47">
        <v>741</v>
      </c>
      <c r="B743" s="53" t="s">
        <v>739</v>
      </c>
      <c r="C743" s="54">
        <v>80</v>
      </c>
    </row>
    <row r="744" spans="1:3">
      <c r="A744" s="47">
        <v>742</v>
      </c>
      <c r="B744" s="53" t="s">
        <v>740</v>
      </c>
      <c r="C744" s="54">
        <v>80</v>
      </c>
    </row>
    <row r="745" spans="1:3">
      <c r="A745" s="47">
        <v>743</v>
      </c>
      <c r="B745" s="53" t="s">
        <v>741</v>
      </c>
      <c r="C745" s="54">
        <v>80</v>
      </c>
    </row>
    <row r="746" spans="1:3">
      <c r="A746" s="47">
        <v>744</v>
      </c>
      <c r="B746" s="53" t="s">
        <v>742</v>
      </c>
      <c r="C746" s="54">
        <v>80</v>
      </c>
    </row>
    <row r="747" spans="1:3">
      <c r="A747" s="47">
        <v>745</v>
      </c>
      <c r="B747" s="53" t="s">
        <v>743</v>
      </c>
      <c r="C747" s="54">
        <v>80</v>
      </c>
    </row>
    <row r="748" spans="1:3">
      <c r="A748" s="47">
        <v>746</v>
      </c>
      <c r="B748" s="53" t="s">
        <v>744</v>
      </c>
      <c r="C748" s="54">
        <v>80</v>
      </c>
    </row>
    <row r="749" spans="1:3">
      <c r="A749" s="47">
        <v>747</v>
      </c>
      <c r="B749" s="53" t="s">
        <v>745</v>
      </c>
      <c r="C749" s="54">
        <v>80</v>
      </c>
    </row>
    <row r="750" spans="1:3">
      <c r="A750" s="47">
        <v>748</v>
      </c>
      <c r="B750" s="53" t="s">
        <v>746</v>
      </c>
      <c r="C750" s="54">
        <v>80</v>
      </c>
    </row>
    <row r="751" spans="1:3">
      <c r="A751" s="47">
        <v>749</v>
      </c>
      <c r="B751" s="53" t="s">
        <v>747</v>
      </c>
      <c r="C751" s="54">
        <v>80</v>
      </c>
    </row>
    <row r="752" spans="1:3">
      <c r="A752" s="47">
        <v>750</v>
      </c>
      <c r="B752" s="53" t="s">
        <v>748</v>
      </c>
      <c r="C752" s="54">
        <v>80</v>
      </c>
    </row>
    <row r="753" spans="1:3">
      <c r="A753" s="47">
        <v>751</v>
      </c>
      <c r="B753" s="53" t="s">
        <v>749</v>
      </c>
      <c r="C753" s="54">
        <v>80</v>
      </c>
    </row>
    <row r="754" spans="1:3">
      <c r="A754" s="47">
        <v>752</v>
      </c>
      <c r="B754" s="53" t="s">
        <v>750</v>
      </c>
      <c r="C754" s="54">
        <v>80</v>
      </c>
    </row>
    <row r="755" spans="1:3">
      <c r="A755" s="47">
        <v>753</v>
      </c>
      <c r="B755" s="53" t="s">
        <v>751</v>
      </c>
      <c r="C755" s="54">
        <v>80</v>
      </c>
    </row>
    <row r="756" spans="1:3">
      <c r="A756" s="47">
        <v>754</v>
      </c>
      <c r="B756" s="53" t="s">
        <v>752</v>
      </c>
      <c r="C756" s="54">
        <v>80</v>
      </c>
    </row>
    <row r="757" spans="1:3">
      <c r="A757" s="47">
        <v>755</v>
      </c>
      <c r="B757" s="53" t="s">
        <v>753</v>
      </c>
      <c r="C757" s="54">
        <v>80</v>
      </c>
    </row>
    <row r="758" spans="1:3">
      <c r="A758" s="47">
        <v>756</v>
      </c>
      <c r="B758" s="53" t="s">
        <v>754</v>
      </c>
      <c r="C758" s="54">
        <v>80</v>
      </c>
    </row>
    <row r="759" spans="1:3">
      <c r="A759" s="47">
        <v>757</v>
      </c>
      <c r="B759" s="53" t="s">
        <v>755</v>
      </c>
      <c r="C759" s="54">
        <v>80</v>
      </c>
    </row>
    <row r="760" spans="1:3">
      <c r="A760" s="47">
        <v>758</v>
      </c>
      <c r="B760" s="53" t="s">
        <v>756</v>
      </c>
      <c r="C760" s="54">
        <v>80</v>
      </c>
    </row>
    <row r="761" spans="1:3">
      <c r="A761" s="47">
        <v>759</v>
      </c>
      <c r="B761" s="53" t="s">
        <v>757</v>
      </c>
      <c r="C761" s="54">
        <v>80</v>
      </c>
    </row>
    <row r="762" spans="1:3">
      <c r="A762" s="47">
        <v>760</v>
      </c>
      <c r="B762" s="53" t="s">
        <v>758</v>
      </c>
      <c r="C762" s="54">
        <v>80</v>
      </c>
    </row>
    <row r="763" spans="1:3">
      <c r="A763" s="47">
        <v>761</v>
      </c>
      <c r="B763" s="53" t="s">
        <v>759</v>
      </c>
      <c r="C763" s="54">
        <v>80</v>
      </c>
    </row>
    <row r="764" spans="1:3">
      <c r="A764" s="47">
        <v>762</v>
      </c>
      <c r="B764" s="53" t="s">
        <v>760</v>
      </c>
      <c r="C764" s="54">
        <v>80</v>
      </c>
    </row>
    <row r="765" spans="1:3">
      <c r="A765" s="47">
        <v>763</v>
      </c>
      <c r="B765" s="53" t="s">
        <v>761</v>
      </c>
      <c r="C765" s="54">
        <v>80</v>
      </c>
    </row>
    <row r="766" spans="1:3">
      <c r="A766" s="47">
        <v>764</v>
      </c>
      <c r="B766" s="53" t="s">
        <v>762</v>
      </c>
      <c r="C766" s="54">
        <v>80</v>
      </c>
    </row>
    <row r="767" spans="1:3">
      <c r="A767" s="47">
        <v>765</v>
      </c>
      <c r="B767" s="53" t="s">
        <v>763</v>
      </c>
      <c r="C767" s="54">
        <v>80</v>
      </c>
    </row>
    <row r="768" spans="1:3">
      <c r="A768" s="47">
        <v>766</v>
      </c>
      <c r="B768" s="53" t="s">
        <v>764</v>
      </c>
      <c r="C768" s="54">
        <v>80</v>
      </c>
    </row>
    <row r="769" spans="1:3">
      <c r="A769" s="47">
        <v>767</v>
      </c>
      <c r="B769" s="53" t="s">
        <v>765</v>
      </c>
      <c r="C769" s="54">
        <v>80</v>
      </c>
    </row>
    <row r="770" spans="1:3">
      <c r="A770" s="47">
        <v>768</v>
      </c>
      <c r="B770" s="53" t="s">
        <v>766</v>
      </c>
      <c r="C770" s="54">
        <v>80</v>
      </c>
    </row>
    <row r="771" spans="1:3">
      <c r="A771" s="47">
        <v>769</v>
      </c>
      <c r="B771" s="53" t="s">
        <v>767</v>
      </c>
      <c r="C771" s="54">
        <v>80</v>
      </c>
    </row>
    <row r="772" spans="1:3">
      <c r="A772" s="47">
        <v>770</v>
      </c>
      <c r="B772" s="53" t="s">
        <v>768</v>
      </c>
      <c r="C772" s="54">
        <v>80</v>
      </c>
    </row>
    <row r="773" spans="1:3">
      <c r="A773" s="47">
        <v>771</v>
      </c>
      <c r="B773" s="53" t="s">
        <v>769</v>
      </c>
      <c r="C773" s="54">
        <v>80</v>
      </c>
    </row>
    <row r="774" spans="1:3">
      <c r="A774" s="47">
        <v>772</v>
      </c>
      <c r="B774" s="53" t="s">
        <v>770</v>
      </c>
      <c r="C774" s="54">
        <v>80</v>
      </c>
    </row>
    <row r="775" spans="1:3">
      <c r="A775" s="47">
        <v>773</v>
      </c>
      <c r="B775" s="53" t="s">
        <v>771</v>
      </c>
      <c r="C775" s="54">
        <v>80</v>
      </c>
    </row>
    <row r="776" spans="1:3">
      <c r="A776" s="47">
        <v>774</v>
      </c>
      <c r="B776" s="53" t="s">
        <v>772</v>
      </c>
      <c r="C776" s="54">
        <v>80</v>
      </c>
    </row>
    <row r="777" spans="1:3">
      <c r="A777" s="47">
        <v>775</v>
      </c>
      <c r="B777" s="53" t="s">
        <v>773</v>
      </c>
      <c r="C777" s="54">
        <v>80</v>
      </c>
    </row>
    <row r="778" spans="1:3">
      <c r="A778" s="47">
        <v>776</v>
      </c>
      <c r="B778" s="53" t="s">
        <v>774</v>
      </c>
      <c r="C778" s="54">
        <v>80</v>
      </c>
    </row>
    <row r="779" spans="1:3">
      <c r="A779" s="47">
        <v>777</v>
      </c>
      <c r="B779" s="53" t="s">
        <v>775</v>
      </c>
      <c r="C779" s="54">
        <v>80</v>
      </c>
    </row>
    <row r="780" spans="1:3">
      <c r="A780" s="47">
        <v>778</v>
      </c>
      <c r="B780" s="53" t="s">
        <v>776</v>
      </c>
      <c r="C780" s="54">
        <v>80</v>
      </c>
    </row>
    <row r="781" spans="1:3">
      <c r="A781" s="47">
        <v>779</v>
      </c>
      <c r="B781" s="53" t="s">
        <v>777</v>
      </c>
      <c r="C781" s="54">
        <v>80</v>
      </c>
    </row>
    <row r="782" spans="1:3">
      <c r="A782" s="47">
        <v>780</v>
      </c>
      <c r="B782" s="53" t="s">
        <v>778</v>
      </c>
      <c r="C782" s="54">
        <v>80</v>
      </c>
    </row>
    <row r="783" spans="1:3">
      <c r="A783" s="47">
        <v>781</v>
      </c>
      <c r="B783" s="53" t="s">
        <v>779</v>
      </c>
      <c r="C783" s="54">
        <v>80</v>
      </c>
    </row>
    <row r="784" spans="1:3">
      <c r="A784" s="47">
        <v>782</v>
      </c>
      <c r="B784" s="53" t="s">
        <v>780</v>
      </c>
      <c r="C784" s="54">
        <v>80</v>
      </c>
    </row>
    <row r="785" spans="1:3">
      <c r="A785" s="47">
        <v>783</v>
      </c>
      <c r="B785" s="53" t="s">
        <v>781</v>
      </c>
      <c r="C785" s="54">
        <v>80</v>
      </c>
    </row>
    <row r="786" spans="1:3">
      <c r="A786" s="47">
        <v>784</v>
      </c>
      <c r="B786" s="53" t="s">
        <v>782</v>
      </c>
      <c r="C786" s="54">
        <v>80</v>
      </c>
    </row>
    <row r="787" spans="1:3">
      <c r="A787" s="47">
        <v>785</v>
      </c>
      <c r="B787" s="53" t="s">
        <v>783</v>
      </c>
      <c r="C787" s="54">
        <v>80</v>
      </c>
    </row>
    <row r="788" spans="1:3">
      <c r="A788" s="47">
        <v>786</v>
      </c>
      <c r="B788" s="53" t="s">
        <v>784</v>
      </c>
      <c r="C788" s="54">
        <v>80</v>
      </c>
    </row>
    <row r="789" spans="1:3">
      <c r="A789" s="47">
        <v>787</v>
      </c>
      <c r="B789" s="53" t="s">
        <v>785</v>
      </c>
      <c r="C789" s="54">
        <v>80</v>
      </c>
    </row>
    <row r="790" spans="1:3">
      <c r="A790" s="47">
        <v>788</v>
      </c>
      <c r="B790" s="53" t="s">
        <v>786</v>
      </c>
      <c r="C790" s="54">
        <v>80</v>
      </c>
    </row>
    <row r="791" spans="1:3">
      <c r="A791" s="47">
        <v>789</v>
      </c>
      <c r="B791" s="53" t="s">
        <v>787</v>
      </c>
      <c r="C791" s="54">
        <v>80</v>
      </c>
    </row>
    <row r="792" spans="1:3">
      <c r="A792" s="47">
        <v>790</v>
      </c>
      <c r="B792" s="53" t="s">
        <v>788</v>
      </c>
      <c r="C792" s="54">
        <v>80</v>
      </c>
    </row>
    <row r="793" spans="1:3">
      <c r="A793" s="47">
        <v>791</v>
      </c>
      <c r="B793" s="53" t="s">
        <v>789</v>
      </c>
      <c r="C793" s="54">
        <v>80</v>
      </c>
    </row>
    <row r="794" spans="1:3">
      <c r="A794" s="47">
        <v>792</v>
      </c>
      <c r="B794" s="53" t="s">
        <v>790</v>
      </c>
      <c r="C794" s="54">
        <v>80</v>
      </c>
    </row>
    <row r="795" spans="1:3">
      <c r="A795" s="47">
        <v>793</v>
      </c>
      <c r="B795" s="53" t="s">
        <v>791</v>
      </c>
      <c r="C795" s="54">
        <v>80</v>
      </c>
    </row>
    <row r="796" spans="1:3">
      <c r="A796" s="47">
        <v>794</v>
      </c>
      <c r="B796" s="53" t="s">
        <v>792</v>
      </c>
      <c r="C796" s="54">
        <v>80</v>
      </c>
    </row>
    <row r="797" spans="1:3">
      <c r="A797" s="47">
        <v>795</v>
      </c>
      <c r="B797" s="53" t="s">
        <v>793</v>
      </c>
      <c r="C797" s="54">
        <v>80</v>
      </c>
    </row>
    <row r="798" spans="1:3">
      <c r="A798" s="47">
        <v>796</v>
      </c>
      <c r="B798" s="53" t="s">
        <v>794</v>
      </c>
      <c r="C798" s="54">
        <v>80</v>
      </c>
    </row>
    <row r="799" spans="1:3">
      <c r="A799" s="47">
        <v>797</v>
      </c>
      <c r="B799" s="53" t="s">
        <v>795</v>
      </c>
      <c r="C799" s="54">
        <v>80</v>
      </c>
    </row>
    <row r="800" spans="1:3">
      <c r="A800" s="47">
        <v>798</v>
      </c>
      <c r="B800" s="53" t="s">
        <v>796</v>
      </c>
      <c r="C800" s="54">
        <v>80</v>
      </c>
    </row>
    <row r="801" spans="1:3">
      <c r="A801" s="47">
        <v>799</v>
      </c>
      <c r="B801" s="53" t="s">
        <v>797</v>
      </c>
      <c r="C801" s="54">
        <v>80</v>
      </c>
    </row>
    <row r="802" spans="1:3">
      <c r="A802" s="47">
        <v>800</v>
      </c>
      <c r="B802" s="53" t="s">
        <v>798</v>
      </c>
      <c r="C802" s="54">
        <v>80</v>
      </c>
    </row>
    <row r="803" spans="1:3">
      <c r="A803" s="47">
        <v>801</v>
      </c>
      <c r="B803" s="53" t="s">
        <v>799</v>
      </c>
      <c r="C803" s="54">
        <v>80</v>
      </c>
    </row>
    <row r="804" spans="1:3">
      <c r="A804" s="47">
        <v>802</v>
      </c>
      <c r="B804" s="53" t="s">
        <v>800</v>
      </c>
      <c r="C804" s="54">
        <v>80</v>
      </c>
    </row>
    <row r="805" spans="1:3">
      <c r="A805" s="47">
        <v>803</v>
      </c>
      <c r="B805" s="53" t="s">
        <v>801</v>
      </c>
      <c r="C805" s="54">
        <v>80</v>
      </c>
    </row>
    <row r="806" spans="1:3">
      <c r="A806" s="47">
        <v>804</v>
      </c>
      <c r="B806" s="53" t="s">
        <v>802</v>
      </c>
      <c r="C806" s="54">
        <v>80</v>
      </c>
    </row>
    <row r="807" spans="1:3">
      <c r="A807" s="47">
        <v>805</v>
      </c>
      <c r="B807" s="53" t="s">
        <v>803</v>
      </c>
      <c r="C807" s="54">
        <v>80</v>
      </c>
    </row>
    <row r="808" spans="1:3">
      <c r="A808" s="47">
        <v>806</v>
      </c>
      <c r="B808" s="53" t="s">
        <v>804</v>
      </c>
      <c r="C808" s="54">
        <v>80</v>
      </c>
    </row>
    <row r="809" spans="1:3">
      <c r="A809" s="47">
        <v>807</v>
      </c>
      <c r="B809" s="53" t="s">
        <v>805</v>
      </c>
      <c r="C809" s="54">
        <v>80</v>
      </c>
    </row>
    <row r="810" spans="1:3">
      <c r="A810" s="47">
        <v>808</v>
      </c>
      <c r="B810" s="53" t="s">
        <v>806</v>
      </c>
      <c r="C810" s="54">
        <v>80</v>
      </c>
    </row>
    <row r="811" spans="1:3">
      <c r="A811" s="47">
        <v>809</v>
      </c>
      <c r="B811" s="53" t="s">
        <v>807</v>
      </c>
      <c r="C811" s="54">
        <v>80</v>
      </c>
    </row>
    <row r="812" spans="1:3">
      <c r="A812" s="47">
        <v>810</v>
      </c>
      <c r="B812" s="53" t="s">
        <v>808</v>
      </c>
      <c r="C812" s="54">
        <v>80</v>
      </c>
    </row>
    <row r="813" spans="1:3">
      <c r="A813" s="47">
        <v>811</v>
      </c>
      <c r="B813" s="53" t="s">
        <v>809</v>
      </c>
      <c r="C813" s="54">
        <v>80</v>
      </c>
    </row>
    <row r="814" spans="1:3">
      <c r="A814" s="47">
        <v>812</v>
      </c>
      <c r="B814" s="53" t="s">
        <v>810</v>
      </c>
      <c r="C814" s="54">
        <v>80</v>
      </c>
    </row>
    <row r="815" spans="1:3">
      <c r="A815" s="47">
        <v>813</v>
      </c>
      <c r="B815" s="53" t="s">
        <v>811</v>
      </c>
      <c r="C815" s="54">
        <v>80</v>
      </c>
    </row>
    <row r="816" spans="1:3">
      <c r="A816" s="47">
        <v>814</v>
      </c>
      <c r="B816" s="53" t="s">
        <v>812</v>
      </c>
      <c r="C816" s="54">
        <v>80</v>
      </c>
    </row>
    <row r="817" spans="1:3">
      <c r="A817" s="47">
        <v>815</v>
      </c>
      <c r="B817" s="53" t="s">
        <v>813</v>
      </c>
      <c r="C817" s="54">
        <v>80</v>
      </c>
    </row>
    <row r="818" spans="1:3">
      <c r="A818" s="47">
        <v>816</v>
      </c>
      <c r="B818" s="53" t="s">
        <v>814</v>
      </c>
      <c r="C818" s="54">
        <v>80</v>
      </c>
    </row>
    <row r="819" spans="1:3">
      <c r="A819" s="47">
        <v>817</v>
      </c>
      <c r="B819" s="53" t="s">
        <v>815</v>
      </c>
      <c r="C819" s="54">
        <v>80</v>
      </c>
    </row>
    <row r="820" spans="1:3">
      <c r="A820" s="47">
        <v>818</v>
      </c>
      <c r="B820" s="53" t="s">
        <v>816</v>
      </c>
      <c r="C820" s="54">
        <v>80</v>
      </c>
    </row>
    <row r="821" spans="1:3">
      <c r="A821" s="47">
        <v>819</v>
      </c>
      <c r="B821" s="53" t="s">
        <v>817</v>
      </c>
      <c r="C821" s="54">
        <v>80</v>
      </c>
    </row>
    <row r="822" spans="1:3">
      <c r="A822" s="47">
        <v>820</v>
      </c>
      <c r="B822" s="53" t="s">
        <v>818</v>
      </c>
      <c r="C822" s="54">
        <v>80</v>
      </c>
    </row>
    <row r="823" spans="1:3">
      <c r="A823" s="47">
        <v>821</v>
      </c>
      <c r="B823" s="53" t="s">
        <v>819</v>
      </c>
      <c r="C823" s="54">
        <v>80</v>
      </c>
    </row>
    <row r="824" spans="1:3">
      <c r="A824" s="47">
        <v>822</v>
      </c>
      <c r="B824" s="53" t="s">
        <v>820</v>
      </c>
      <c r="C824" s="54">
        <v>80</v>
      </c>
    </row>
    <row r="825" spans="1:3">
      <c r="A825" s="47">
        <v>823</v>
      </c>
      <c r="B825" s="53" t="s">
        <v>821</v>
      </c>
      <c r="C825" s="54">
        <v>80</v>
      </c>
    </row>
    <row r="826" spans="1:3">
      <c r="A826" s="47">
        <v>824</v>
      </c>
      <c r="B826" s="53" t="s">
        <v>822</v>
      </c>
      <c r="C826" s="54">
        <v>80</v>
      </c>
    </row>
    <row r="827" spans="1:3">
      <c r="A827" s="47">
        <v>825</v>
      </c>
      <c r="B827" s="53" t="s">
        <v>823</v>
      </c>
      <c r="C827" s="54">
        <v>80</v>
      </c>
    </row>
    <row r="828" spans="1:3">
      <c r="A828" s="47">
        <v>826</v>
      </c>
      <c r="B828" s="53" t="s">
        <v>824</v>
      </c>
      <c r="C828" s="54">
        <v>80</v>
      </c>
    </row>
    <row r="829" spans="1:3">
      <c r="A829" s="47">
        <v>827</v>
      </c>
      <c r="B829" s="53" t="s">
        <v>825</v>
      </c>
      <c r="C829" s="54">
        <v>80</v>
      </c>
    </row>
    <row r="830" spans="1:3">
      <c r="A830" s="47">
        <v>828</v>
      </c>
      <c r="B830" s="53" t="s">
        <v>826</v>
      </c>
      <c r="C830" s="54">
        <v>80</v>
      </c>
    </row>
    <row r="831" spans="1:3">
      <c r="A831" s="47">
        <v>829</v>
      </c>
      <c r="B831" s="53" t="s">
        <v>827</v>
      </c>
      <c r="C831" s="54">
        <v>80</v>
      </c>
    </row>
    <row r="832" spans="1:3">
      <c r="A832" s="47">
        <v>830</v>
      </c>
      <c r="B832" s="53" t="s">
        <v>828</v>
      </c>
      <c r="C832" s="54">
        <v>80</v>
      </c>
    </row>
    <row r="833" spans="1:3">
      <c r="A833" s="47">
        <v>831</v>
      </c>
      <c r="B833" s="53" t="s">
        <v>829</v>
      </c>
      <c r="C833" s="54">
        <v>80</v>
      </c>
    </row>
    <row r="834" spans="1:3">
      <c r="A834" s="47">
        <v>832</v>
      </c>
      <c r="B834" s="53" t="s">
        <v>830</v>
      </c>
      <c r="C834" s="54">
        <v>80</v>
      </c>
    </row>
    <row r="835" spans="1:3">
      <c r="A835" s="47">
        <v>833</v>
      </c>
      <c r="B835" s="53" t="s">
        <v>831</v>
      </c>
      <c r="C835" s="54">
        <v>80</v>
      </c>
    </row>
    <row r="836" spans="1:3">
      <c r="A836" s="47">
        <v>834</v>
      </c>
      <c r="B836" s="53" t="s">
        <v>832</v>
      </c>
      <c r="C836" s="54">
        <v>80</v>
      </c>
    </row>
    <row r="837" spans="1:3">
      <c r="A837" s="47">
        <v>835</v>
      </c>
      <c r="B837" s="53" t="s">
        <v>833</v>
      </c>
      <c r="C837" s="54">
        <v>80</v>
      </c>
    </row>
    <row r="838" spans="1:3">
      <c r="A838" s="47">
        <v>836</v>
      </c>
      <c r="B838" s="53" t="s">
        <v>834</v>
      </c>
      <c r="C838" s="54">
        <v>80</v>
      </c>
    </row>
    <row r="839" spans="1:3">
      <c r="A839" s="47">
        <v>837</v>
      </c>
      <c r="B839" s="53" t="s">
        <v>835</v>
      </c>
      <c r="C839" s="54">
        <v>80</v>
      </c>
    </row>
    <row r="840" spans="1:3">
      <c r="A840" s="47">
        <v>838</v>
      </c>
      <c r="B840" s="53" t="s">
        <v>836</v>
      </c>
      <c r="C840" s="54">
        <v>80</v>
      </c>
    </row>
    <row r="841" spans="1:3">
      <c r="A841" s="47">
        <v>839</v>
      </c>
      <c r="B841" s="53" t="s">
        <v>837</v>
      </c>
      <c r="C841" s="54">
        <v>80</v>
      </c>
    </row>
    <row r="842" spans="1:3">
      <c r="A842" s="47">
        <v>840</v>
      </c>
      <c r="B842" s="53" t="s">
        <v>838</v>
      </c>
      <c r="C842" s="54">
        <v>80</v>
      </c>
    </row>
    <row r="843" spans="1:3">
      <c r="A843" s="47">
        <v>841</v>
      </c>
      <c r="B843" s="53" t="s">
        <v>839</v>
      </c>
      <c r="C843" s="54">
        <v>80</v>
      </c>
    </row>
    <row r="844" spans="1:3">
      <c r="A844" s="47">
        <v>842</v>
      </c>
      <c r="B844" s="53" t="s">
        <v>840</v>
      </c>
      <c r="C844" s="54">
        <v>80</v>
      </c>
    </row>
    <row r="845" spans="1:3">
      <c r="A845" s="47">
        <v>843</v>
      </c>
      <c r="B845" s="53" t="s">
        <v>841</v>
      </c>
      <c r="C845" s="54">
        <v>80</v>
      </c>
    </row>
    <row r="846" spans="1:3">
      <c r="A846" s="47">
        <v>844</v>
      </c>
      <c r="B846" s="53" t="s">
        <v>842</v>
      </c>
      <c r="C846" s="54">
        <v>80</v>
      </c>
    </row>
    <row r="847" spans="1:3">
      <c r="A847" s="47">
        <v>845</v>
      </c>
      <c r="B847" s="53" t="s">
        <v>843</v>
      </c>
      <c r="C847" s="54">
        <v>80</v>
      </c>
    </row>
    <row r="848" spans="1:3">
      <c r="A848" s="47">
        <v>846</v>
      </c>
      <c r="B848" s="53" t="s">
        <v>844</v>
      </c>
      <c r="C848" s="54">
        <v>80</v>
      </c>
    </row>
    <row r="849" spans="1:3">
      <c r="A849" s="47">
        <v>847</v>
      </c>
      <c r="B849" s="53" t="s">
        <v>845</v>
      </c>
      <c r="C849" s="54">
        <v>80</v>
      </c>
    </row>
    <row r="850" spans="1:3">
      <c r="A850" s="47">
        <v>848</v>
      </c>
      <c r="B850" s="53" t="s">
        <v>846</v>
      </c>
      <c r="C850" s="54">
        <v>80</v>
      </c>
    </row>
    <row r="851" spans="1:3">
      <c r="A851" s="47">
        <v>849</v>
      </c>
      <c r="B851" s="53" t="s">
        <v>847</v>
      </c>
      <c r="C851" s="54">
        <v>80</v>
      </c>
    </row>
    <row r="852" spans="1:3">
      <c r="A852" s="47">
        <v>850</v>
      </c>
      <c r="B852" s="53" t="s">
        <v>848</v>
      </c>
      <c r="C852" s="54">
        <v>80</v>
      </c>
    </row>
    <row r="853" spans="1:3">
      <c r="A853" s="47">
        <v>851</v>
      </c>
      <c r="B853" s="53" t="s">
        <v>849</v>
      </c>
      <c r="C853" s="54">
        <v>80</v>
      </c>
    </row>
    <row r="854" spans="1:3">
      <c r="A854" s="47">
        <v>852</v>
      </c>
      <c r="B854" s="53" t="s">
        <v>850</v>
      </c>
      <c r="C854" s="54">
        <v>80</v>
      </c>
    </row>
    <row r="855" spans="1:3">
      <c r="A855" s="47">
        <v>853</v>
      </c>
      <c r="B855" s="53" t="s">
        <v>851</v>
      </c>
      <c r="C855" s="54">
        <v>80</v>
      </c>
    </row>
    <row r="856" spans="1:3">
      <c r="A856" s="47">
        <v>854</v>
      </c>
      <c r="B856" s="53" t="s">
        <v>852</v>
      </c>
      <c r="C856" s="54">
        <v>80</v>
      </c>
    </row>
    <row r="857" spans="1:3">
      <c r="A857" s="47">
        <v>855</v>
      </c>
      <c r="B857" s="53" t="s">
        <v>853</v>
      </c>
      <c r="C857" s="54">
        <v>80</v>
      </c>
    </row>
    <row r="858" spans="1:3">
      <c r="A858" s="47">
        <v>856</v>
      </c>
      <c r="B858" s="53" t="s">
        <v>854</v>
      </c>
      <c r="C858" s="54">
        <v>80</v>
      </c>
    </row>
    <row r="859" spans="1:3">
      <c r="A859" s="47">
        <v>857</v>
      </c>
      <c r="B859" s="53" t="s">
        <v>855</v>
      </c>
      <c r="C859" s="54">
        <v>80</v>
      </c>
    </row>
    <row r="860" spans="1:3">
      <c r="A860" s="47">
        <v>858</v>
      </c>
      <c r="B860" s="53" t="s">
        <v>856</v>
      </c>
      <c r="C860" s="54">
        <v>80</v>
      </c>
    </row>
    <row r="861" spans="1:3">
      <c r="A861" s="47">
        <v>859</v>
      </c>
      <c r="B861" s="53" t="s">
        <v>857</v>
      </c>
      <c r="C861" s="54">
        <v>80</v>
      </c>
    </row>
    <row r="862" spans="1:3">
      <c r="A862" s="47">
        <v>860</v>
      </c>
      <c r="B862" s="53" t="s">
        <v>858</v>
      </c>
      <c r="C862" s="54">
        <v>80</v>
      </c>
    </row>
    <row r="863" spans="1:3">
      <c r="A863" s="47">
        <v>861</v>
      </c>
      <c r="B863" s="53" t="s">
        <v>859</v>
      </c>
      <c r="C863" s="54">
        <v>80</v>
      </c>
    </row>
    <row r="864" spans="1:3">
      <c r="A864" s="47">
        <v>862</v>
      </c>
      <c r="B864" s="53" t="s">
        <v>860</v>
      </c>
      <c r="C864" s="54">
        <v>80</v>
      </c>
    </row>
    <row r="865" spans="1:3">
      <c r="A865" s="47">
        <v>863</v>
      </c>
      <c r="B865" s="53" t="s">
        <v>861</v>
      </c>
      <c r="C865" s="54">
        <v>80</v>
      </c>
    </row>
    <row r="866" spans="1:3">
      <c r="A866" s="47">
        <v>864</v>
      </c>
      <c r="B866" s="53" t="s">
        <v>862</v>
      </c>
      <c r="C866" s="54">
        <v>80</v>
      </c>
    </row>
    <row r="867" spans="1:3">
      <c r="A867" s="47">
        <v>865</v>
      </c>
      <c r="B867" s="53" t="s">
        <v>491</v>
      </c>
      <c r="C867" s="54">
        <v>80</v>
      </c>
    </row>
    <row r="868" spans="1:3">
      <c r="A868" s="47">
        <v>866</v>
      </c>
      <c r="B868" s="53" t="s">
        <v>863</v>
      </c>
      <c r="C868" s="54">
        <v>80</v>
      </c>
    </row>
    <row r="869" spans="1:3">
      <c r="A869" s="47">
        <v>867</v>
      </c>
      <c r="B869" s="53" t="s">
        <v>864</v>
      </c>
      <c r="C869" s="54">
        <v>80</v>
      </c>
    </row>
    <row r="870" spans="1:3">
      <c r="A870" s="47">
        <v>868</v>
      </c>
      <c r="B870" s="53" t="s">
        <v>865</v>
      </c>
      <c r="C870" s="54">
        <v>80</v>
      </c>
    </row>
    <row r="871" spans="1:3">
      <c r="A871" s="47">
        <v>869</v>
      </c>
      <c r="B871" s="53" t="s">
        <v>866</v>
      </c>
      <c r="C871" s="54">
        <v>80</v>
      </c>
    </row>
    <row r="872" spans="1:3">
      <c r="A872" s="47">
        <v>870</v>
      </c>
      <c r="B872" s="53" t="s">
        <v>867</v>
      </c>
      <c r="C872" s="54">
        <v>80</v>
      </c>
    </row>
    <row r="873" spans="1:3">
      <c r="A873" s="47">
        <v>871</v>
      </c>
      <c r="B873" s="53" t="s">
        <v>868</v>
      </c>
      <c r="C873" s="54">
        <v>80</v>
      </c>
    </row>
    <row r="874" spans="1:3">
      <c r="A874" s="47">
        <v>872</v>
      </c>
      <c r="B874" s="53" t="s">
        <v>869</v>
      </c>
      <c r="C874" s="54">
        <v>80</v>
      </c>
    </row>
    <row r="875" spans="1:3">
      <c r="A875" s="47">
        <v>873</v>
      </c>
      <c r="B875" s="53" t="s">
        <v>870</v>
      </c>
      <c r="C875" s="54">
        <v>80</v>
      </c>
    </row>
    <row r="876" spans="1:3">
      <c r="A876" s="47">
        <v>874</v>
      </c>
      <c r="B876" s="53" t="s">
        <v>871</v>
      </c>
      <c r="C876" s="54">
        <v>80</v>
      </c>
    </row>
    <row r="877" spans="1:3">
      <c r="A877" s="47">
        <v>875</v>
      </c>
      <c r="B877" s="53" t="s">
        <v>872</v>
      </c>
      <c r="C877" s="54">
        <v>80</v>
      </c>
    </row>
    <row r="878" spans="1:3">
      <c r="A878" s="47">
        <v>876</v>
      </c>
      <c r="B878" s="53" t="s">
        <v>873</v>
      </c>
      <c r="C878" s="54">
        <v>80</v>
      </c>
    </row>
    <row r="879" spans="1:3">
      <c r="A879" s="47">
        <v>877</v>
      </c>
      <c r="B879" s="53" t="s">
        <v>874</v>
      </c>
      <c r="C879" s="54">
        <v>80</v>
      </c>
    </row>
    <row r="880" spans="1:3">
      <c r="A880" s="47">
        <v>878</v>
      </c>
      <c r="B880" s="53" t="s">
        <v>875</v>
      </c>
      <c r="C880" s="54">
        <v>80</v>
      </c>
    </row>
    <row r="881" spans="1:3">
      <c r="A881" s="47">
        <v>879</v>
      </c>
      <c r="B881" s="53" t="s">
        <v>876</v>
      </c>
      <c r="C881" s="54">
        <v>80</v>
      </c>
    </row>
    <row r="882" spans="1:3">
      <c r="A882" s="47">
        <v>880</v>
      </c>
      <c r="B882" s="53" t="s">
        <v>877</v>
      </c>
      <c r="C882" s="54">
        <v>80</v>
      </c>
    </row>
    <row r="883" spans="1:3">
      <c r="A883" s="47">
        <v>881</v>
      </c>
      <c r="B883" s="53" t="s">
        <v>878</v>
      </c>
      <c r="C883" s="54">
        <v>80</v>
      </c>
    </row>
    <row r="884" spans="1:3">
      <c r="A884" s="47">
        <v>882</v>
      </c>
      <c r="B884" s="53" t="s">
        <v>879</v>
      </c>
      <c r="C884" s="54">
        <v>80</v>
      </c>
    </row>
    <row r="885" spans="1:3">
      <c r="A885" s="47">
        <v>883</v>
      </c>
      <c r="B885" s="53" t="s">
        <v>880</v>
      </c>
      <c r="C885" s="54">
        <v>80</v>
      </c>
    </row>
    <row r="886" spans="1:3">
      <c r="A886" s="47">
        <v>884</v>
      </c>
      <c r="B886" s="53" t="s">
        <v>881</v>
      </c>
      <c r="C886" s="54">
        <v>80</v>
      </c>
    </row>
    <row r="887" spans="1:3">
      <c r="A887" s="47">
        <v>885</v>
      </c>
      <c r="B887" s="53" t="s">
        <v>882</v>
      </c>
      <c r="C887" s="54">
        <v>80</v>
      </c>
    </row>
    <row r="888" spans="1:3">
      <c r="A888" s="47">
        <v>886</v>
      </c>
      <c r="B888" s="53" t="s">
        <v>883</v>
      </c>
      <c r="C888" s="54">
        <v>80</v>
      </c>
    </row>
    <row r="889" spans="1:3">
      <c r="A889" s="47">
        <v>887</v>
      </c>
      <c r="B889" s="53" t="s">
        <v>884</v>
      </c>
      <c r="C889" s="54">
        <v>80</v>
      </c>
    </row>
    <row r="890" spans="1:3">
      <c r="A890" s="47">
        <v>888</v>
      </c>
      <c r="B890" s="53" t="s">
        <v>885</v>
      </c>
      <c r="C890" s="54">
        <v>80</v>
      </c>
    </row>
    <row r="891" spans="1:3">
      <c r="A891" s="47">
        <v>889</v>
      </c>
      <c r="B891" s="53" t="s">
        <v>886</v>
      </c>
      <c r="C891" s="54">
        <v>80</v>
      </c>
    </row>
    <row r="892" spans="1:3">
      <c r="A892" s="47">
        <v>890</v>
      </c>
      <c r="B892" s="53" t="s">
        <v>887</v>
      </c>
      <c r="C892" s="54">
        <v>80</v>
      </c>
    </row>
    <row r="893" spans="1:3">
      <c r="A893" s="47">
        <v>891</v>
      </c>
      <c r="B893" s="53" t="s">
        <v>888</v>
      </c>
      <c r="C893" s="54">
        <v>80</v>
      </c>
    </row>
    <row r="894" spans="1:3">
      <c r="A894" s="47">
        <v>892</v>
      </c>
      <c r="B894" s="53" t="s">
        <v>665</v>
      </c>
      <c r="C894" s="54">
        <v>80</v>
      </c>
    </row>
    <row r="895" spans="1:3">
      <c r="A895" s="47">
        <v>893</v>
      </c>
      <c r="B895" s="53" t="s">
        <v>889</v>
      </c>
      <c r="C895" s="54">
        <v>80</v>
      </c>
    </row>
    <row r="896" spans="1:3">
      <c r="A896" s="47">
        <v>894</v>
      </c>
      <c r="B896" s="53" t="s">
        <v>890</v>
      </c>
      <c r="C896" s="54">
        <v>80</v>
      </c>
    </row>
    <row r="897" spans="1:3">
      <c r="A897" s="47">
        <v>895</v>
      </c>
      <c r="B897" s="53" t="s">
        <v>891</v>
      </c>
      <c r="C897" s="54">
        <v>80</v>
      </c>
    </row>
    <row r="898" spans="1:3">
      <c r="A898" s="47">
        <v>896</v>
      </c>
      <c r="B898" s="53" t="s">
        <v>892</v>
      </c>
      <c r="C898" s="54">
        <v>80</v>
      </c>
    </row>
    <row r="899" spans="1:3">
      <c r="A899" s="47">
        <v>897</v>
      </c>
      <c r="B899" s="53" t="s">
        <v>893</v>
      </c>
      <c r="C899" s="54">
        <v>80</v>
      </c>
    </row>
    <row r="900" spans="1:3">
      <c r="A900" s="47">
        <v>898</v>
      </c>
      <c r="B900" s="53" t="s">
        <v>894</v>
      </c>
      <c r="C900" s="54">
        <v>80</v>
      </c>
    </row>
    <row r="901" spans="1:3">
      <c r="A901" s="47">
        <v>899</v>
      </c>
      <c r="B901" s="53" t="s">
        <v>895</v>
      </c>
      <c r="C901" s="54">
        <v>80</v>
      </c>
    </row>
    <row r="902" spans="1:3">
      <c r="A902" s="47">
        <v>900</v>
      </c>
      <c r="B902" s="53" t="s">
        <v>896</v>
      </c>
      <c r="C902" s="54">
        <v>80</v>
      </c>
    </row>
    <row r="903" spans="1:3">
      <c r="A903" s="47">
        <v>901</v>
      </c>
      <c r="B903" s="53" t="s">
        <v>897</v>
      </c>
      <c r="C903" s="54">
        <v>80</v>
      </c>
    </row>
    <row r="904" spans="1:3">
      <c r="A904" s="47">
        <v>902</v>
      </c>
      <c r="B904" s="53" t="s">
        <v>898</v>
      </c>
      <c r="C904" s="54">
        <v>80</v>
      </c>
    </row>
    <row r="905" spans="1:3">
      <c r="A905" s="47">
        <v>903</v>
      </c>
      <c r="B905" s="53" t="s">
        <v>899</v>
      </c>
      <c r="C905" s="54">
        <v>80</v>
      </c>
    </row>
    <row r="906" spans="1:3">
      <c r="A906" s="47">
        <v>904</v>
      </c>
      <c r="B906" s="53" t="s">
        <v>900</v>
      </c>
      <c r="C906" s="54">
        <v>80</v>
      </c>
    </row>
    <row r="907" spans="1:3">
      <c r="A907" s="47">
        <v>905</v>
      </c>
      <c r="B907" s="53" t="s">
        <v>901</v>
      </c>
      <c r="C907" s="54">
        <v>80</v>
      </c>
    </row>
    <row r="908" spans="1:3">
      <c r="A908" s="47">
        <v>906</v>
      </c>
      <c r="B908" s="53" t="s">
        <v>902</v>
      </c>
      <c r="C908" s="54">
        <v>80</v>
      </c>
    </row>
    <row r="909" spans="1:3">
      <c r="A909" s="47">
        <v>907</v>
      </c>
      <c r="B909" s="53" t="s">
        <v>903</v>
      </c>
      <c r="C909" s="54">
        <v>80</v>
      </c>
    </row>
    <row r="910" spans="1:3">
      <c r="A910" s="47">
        <v>908</v>
      </c>
      <c r="B910" s="53" t="s">
        <v>904</v>
      </c>
      <c r="C910" s="54">
        <v>80</v>
      </c>
    </row>
    <row r="911" spans="1:3">
      <c r="A911" s="47">
        <v>909</v>
      </c>
      <c r="B911" s="53" t="s">
        <v>905</v>
      </c>
      <c r="C911" s="54">
        <v>80</v>
      </c>
    </row>
    <row r="912" spans="1:3">
      <c r="A912" s="47">
        <v>910</v>
      </c>
      <c r="B912" s="53" t="s">
        <v>906</v>
      </c>
      <c r="C912" s="54">
        <v>80</v>
      </c>
    </row>
    <row r="913" spans="1:3">
      <c r="A913" s="47">
        <v>911</v>
      </c>
      <c r="B913" s="53" t="s">
        <v>907</v>
      </c>
      <c r="C913" s="54">
        <v>80</v>
      </c>
    </row>
    <row r="914" spans="1:3">
      <c r="A914" s="47">
        <v>912</v>
      </c>
      <c r="B914" s="53" t="s">
        <v>908</v>
      </c>
      <c r="C914" s="54">
        <v>80</v>
      </c>
    </row>
    <row r="915" spans="1:3">
      <c r="A915" s="47">
        <v>913</v>
      </c>
      <c r="B915" s="53" t="s">
        <v>909</v>
      </c>
      <c r="C915" s="54">
        <v>80</v>
      </c>
    </row>
    <row r="916" spans="1:3">
      <c r="A916" s="47">
        <v>914</v>
      </c>
      <c r="B916" s="53" t="s">
        <v>910</v>
      </c>
      <c r="C916" s="54">
        <v>80</v>
      </c>
    </row>
    <row r="917" spans="1:3">
      <c r="A917" s="47">
        <v>915</v>
      </c>
      <c r="B917" s="53" t="s">
        <v>911</v>
      </c>
      <c r="C917" s="54">
        <v>80</v>
      </c>
    </row>
    <row r="918" spans="1:3">
      <c r="A918" s="47">
        <v>916</v>
      </c>
      <c r="B918" s="53" t="s">
        <v>912</v>
      </c>
      <c r="C918" s="54">
        <v>80</v>
      </c>
    </row>
    <row r="919" spans="1:3">
      <c r="A919" s="47">
        <v>917</v>
      </c>
      <c r="B919" s="53" t="s">
        <v>913</v>
      </c>
      <c r="C919" s="54">
        <v>80</v>
      </c>
    </row>
    <row r="920" spans="1:3">
      <c r="A920" s="47">
        <v>918</v>
      </c>
      <c r="B920" s="53" t="s">
        <v>914</v>
      </c>
      <c r="C920" s="54">
        <v>80</v>
      </c>
    </row>
    <row r="921" spans="1:3">
      <c r="A921" s="47">
        <v>919</v>
      </c>
      <c r="B921" s="53" t="s">
        <v>915</v>
      </c>
      <c r="C921" s="54">
        <v>80</v>
      </c>
    </row>
    <row r="922" spans="1:3">
      <c r="A922" s="47">
        <v>920</v>
      </c>
      <c r="B922" s="53" t="s">
        <v>916</v>
      </c>
      <c r="C922" s="54">
        <v>80</v>
      </c>
    </row>
    <row r="923" spans="1:3">
      <c r="A923" s="47">
        <v>921</v>
      </c>
      <c r="B923" s="53" t="s">
        <v>917</v>
      </c>
      <c r="C923" s="54">
        <v>80</v>
      </c>
    </row>
    <row r="924" spans="1:3">
      <c r="A924" s="47">
        <v>922</v>
      </c>
      <c r="B924" s="53" t="s">
        <v>918</v>
      </c>
      <c r="C924" s="54">
        <v>80</v>
      </c>
    </row>
    <row r="925" spans="1:3">
      <c r="A925" s="47">
        <v>923</v>
      </c>
      <c r="B925" s="53" t="s">
        <v>919</v>
      </c>
      <c r="C925" s="54">
        <v>80</v>
      </c>
    </row>
    <row r="926" spans="1:3">
      <c r="A926" s="47">
        <v>924</v>
      </c>
      <c r="B926" s="53" t="s">
        <v>920</v>
      </c>
      <c r="C926" s="54">
        <v>80</v>
      </c>
    </row>
    <row r="927" spans="1:3">
      <c r="A927" s="47">
        <v>925</v>
      </c>
      <c r="B927" s="53" t="s">
        <v>921</v>
      </c>
      <c r="C927" s="54">
        <v>80</v>
      </c>
    </row>
    <row r="928" spans="1:3">
      <c r="A928" s="47">
        <v>926</v>
      </c>
      <c r="B928" s="53" t="s">
        <v>922</v>
      </c>
      <c r="C928" s="54">
        <v>80</v>
      </c>
    </row>
    <row r="929" spans="1:3">
      <c r="A929" s="47">
        <v>927</v>
      </c>
      <c r="B929" s="53" t="s">
        <v>923</v>
      </c>
      <c r="C929" s="54">
        <v>80</v>
      </c>
    </row>
    <row r="930" spans="1:3">
      <c r="A930" s="47">
        <v>928</v>
      </c>
      <c r="B930" s="53" t="s">
        <v>924</v>
      </c>
      <c r="C930" s="54">
        <v>80</v>
      </c>
    </row>
    <row r="931" spans="1:3">
      <c r="A931" s="47">
        <v>929</v>
      </c>
      <c r="B931" s="53" t="s">
        <v>925</v>
      </c>
      <c r="C931" s="54">
        <v>80</v>
      </c>
    </row>
    <row r="932" spans="1:3">
      <c r="A932" s="47">
        <v>930</v>
      </c>
      <c r="B932" s="53" t="s">
        <v>926</v>
      </c>
      <c r="C932" s="54">
        <v>80</v>
      </c>
    </row>
    <row r="933" spans="1:3">
      <c r="A933" s="47">
        <v>931</v>
      </c>
      <c r="B933" s="53" t="s">
        <v>927</v>
      </c>
      <c r="C933" s="54">
        <v>80</v>
      </c>
    </row>
    <row r="934" spans="1:3">
      <c r="A934" s="47">
        <v>932</v>
      </c>
      <c r="B934" s="53" t="s">
        <v>928</v>
      </c>
      <c r="C934" s="54">
        <v>80</v>
      </c>
    </row>
    <row r="935" spans="1:3">
      <c r="A935" s="47">
        <v>933</v>
      </c>
      <c r="B935" s="53" t="s">
        <v>929</v>
      </c>
      <c r="C935" s="54">
        <v>80</v>
      </c>
    </row>
    <row r="936" spans="1:3">
      <c r="A936" s="47">
        <v>934</v>
      </c>
      <c r="B936" s="53" t="s">
        <v>930</v>
      </c>
      <c r="C936" s="54">
        <v>80</v>
      </c>
    </row>
    <row r="937" spans="1:3">
      <c r="A937" s="47">
        <v>935</v>
      </c>
      <c r="B937" s="53" t="s">
        <v>931</v>
      </c>
      <c r="C937" s="54">
        <v>80</v>
      </c>
    </row>
    <row r="938" spans="1:3">
      <c r="A938" s="47">
        <v>936</v>
      </c>
      <c r="B938" s="53" t="s">
        <v>932</v>
      </c>
      <c r="C938" s="54">
        <v>80</v>
      </c>
    </row>
    <row r="939" spans="1:3">
      <c r="A939" s="47">
        <v>937</v>
      </c>
      <c r="B939" s="53" t="s">
        <v>933</v>
      </c>
      <c r="C939" s="54">
        <v>80</v>
      </c>
    </row>
    <row r="940" spans="1:3">
      <c r="A940" s="47">
        <v>938</v>
      </c>
      <c r="B940" s="53" t="s">
        <v>934</v>
      </c>
      <c r="C940" s="54">
        <v>80</v>
      </c>
    </row>
    <row r="941" spans="1:3">
      <c r="A941" s="47">
        <v>939</v>
      </c>
      <c r="B941" s="53" t="s">
        <v>935</v>
      </c>
      <c r="C941" s="54">
        <v>80</v>
      </c>
    </row>
    <row r="942" spans="1:3">
      <c r="A942" s="47">
        <v>940</v>
      </c>
      <c r="B942" s="53" t="s">
        <v>936</v>
      </c>
      <c r="C942" s="54">
        <v>80</v>
      </c>
    </row>
    <row r="943" spans="1:3">
      <c r="A943" s="47">
        <v>941</v>
      </c>
      <c r="B943" s="53" t="s">
        <v>937</v>
      </c>
      <c r="C943" s="54">
        <v>80</v>
      </c>
    </row>
    <row r="944" spans="1:3">
      <c r="A944" s="47">
        <v>942</v>
      </c>
      <c r="B944" s="53" t="s">
        <v>938</v>
      </c>
      <c r="C944" s="54">
        <v>80</v>
      </c>
    </row>
    <row r="945" spans="1:3">
      <c r="A945" s="47">
        <v>943</v>
      </c>
      <c r="B945" s="53" t="s">
        <v>939</v>
      </c>
      <c r="C945" s="54">
        <v>80</v>
      </c>
    </row>
    <row r="946" spans="1:3">
      <c r="A946" s="47">
        <v>944</v>
      </c>
      <c r="B946" s="53" t="s">
        <v>940</v>
      </c>
      <c r="C946" s="54">
        <v>80</v>
      </c>
    </row>
    <row r="947" spans="1:3">
      <c r="A947" s="47">
        <v>945</v>
      </c>
      <c r="B947" s="53" t="s">
        <v>941</v>
      </c>
      <c r="C947" s="54">
        <v>80</v>
      </c>
    </row>
    <row r="948" spans="1:3">
      <c r="A948" s="47">
        <v>946</v>
      </c>
      <c r="B948" s="53" t="s">
        <v>942</v>
      </c>
      <c r="C948" s="54">
        <v>80</v>
      </c>
    </row>
    <row r="949" spans="1:3">
      <c r="A949" s="47">
        <v>947</v>
      </c>
      <c r="B949" s="53" t="s">
        <v>943</v>
      </c>
      <c r="C949" s="54">
        <v>80</v>
      </c>
    </row>
    <row r="950" spans="1:3">
      <c r="A950" s="47">
        <v>948</v>
      </c>
      <c r="B950" s="53" t="s">
        <v>944</v>
      </c>
      <c r="C950" s="54">
        <v>80</v>
      </c>
    </row>
    <row r="951" spans="1:3">
      <c r="A951" s="47">
        <v>949</v>
      </c>
      <c r="B951" s="53" t="s">
        <v>945</v>
      </c>
      <c r="C951" s="54">
        <v>80</v>
      </c>
    </row>
    <row r="952" spans="1:3">
      <c r="A952" s="47">
        <v>950</v>
      </c>
      <c r="B952" s="53" t="s">
        <v>946</v>
      </c>
      <c r="C952" s="54">
        <v>80</v>
      </c>
    </row>
    <row r="953" spans="1:3">
      <c r="A953" s="47">
        <v>951</v>
      </c>
      <c r="B953" s="53" t="s">
        <v>947</v>
      </c>
      <c r="C953" s="54">
        <v>80</v>
      </c>
    </row>
    <row r="954" spans="1:3">
      <c r="A954" s="47">
        <v>952</v>
      </c>
      <c r="B954" s="53" t="s">
        <v>948</v>
      </c>
      <c r="C954" s="54">
        <v>80</v>
      </c>
    </row>
    <row r="955" spans="1:3">
      <c r="A955" s="47">
        <v>953</v>
      </c>
      <c r="B955" s="53" t="s">
        <v>949</v>
      </c>
      <c r="C955" s="54">
        <v>80</v>
      </c>
    </row>
    <row r="956" spans="1:3">
      <c r="A956" s="47">
        <v>954</v>
      </c>
      <c r="B956" s="53" t="s">
        <v>950</v>
      </c>
      <c r="C956" s="54">
        <v>80</v>
      </c>
    </row>
    <row r="957" spans="1:3">
      <c r="A957" s="47">
        <v>955</v>
      </c>
      <c r="B957" s="53" t="s">
        <v>951</v>
      </c>
      <c r="C957" s="54">
        <v>80</v>
      </c>
    </row>
    <row r="958" spans="1:3">
      <c r="A958" s="47">
        <v>956</v>
      </c>
      <c r="B958" s="53" t="s">
        <v>952</v>
      </c>
      <c r="C958" s="54">
        <v>80</v>
      </c>
    </row>
    <row r="959" spans="1:3">
      <c r="A959" s="47">
        <v>957</v>
      </c>
      <c r="B959" s="53" t="s">
        <v>953</v>
      </c>
      <c r="C959" s="54">
        <v>80</v>
      </c>
    </row>
    <row r="960" spans="1:3">
      <c r="A960" s="47">
        <v>958</v>
      </c>
      <c r="B960" s="53" t="s">
        <v>954</v>
      </c>
      <c r="C960" s="54">
        <v>80</v>
      </c>
    </row>
    <row r="961" spans="1:3">
      <c r="A961" s="47">
        <v>959</v>
      </c>
      <c r="B961" s="53" t="s">
        <v>955</v>
      </c>
      <c r="C961" s="54">
        <v>80</v>
      </c>
    </row>
    <row r="962" spans="1:3">
      <c r="A962" s="47">
        <v>960</v>
      </c>
      <c r="B962" s="53" t="s">
        <v>956</v>
      </c>
      <c r="C962" s="54">
        <v>80</v>
      </c>
    </row>
    <row r="963" spans="1:3">
      <c r="A963" s="47">
        <v>961</v>
      </c>
      <c r="B963" s="53" t="s">
        <v>957</v>
      </c>
      <c r="C963" s="54">
        <v>80</v>
      </c>
    </row>
    <row r="964" spans="1:3">
      <c r="A964" s="47">
        <v>962</v>
      </c>
      <c r="B964" s="53" t="s">
        <v>958</v>
      </c>
      <c r="C964" s="54">
        <v>80</v>
      </c>
    </row>
    <row r="965" spans="1:3">
      <c r="A965" s="47">
        <v>963</v>
      </c>
      <c r="B965" s="53" t="s">
        <v>959</v>
      </c>
      <c r="C965" s="54">
        <v>80</v>
      </c>
    </row>
    <row r="966" spans="1:3">
      <c r="A966" s="47">
        <v>964</v>
      </c>
      <c r="B966" s="53" t="s">
        <v>960</v>
      </c>
      <c r="C966" s="54">
        <v>80</v>
      </c>
    </row>
    <row r="967" spans="1:3">
      <c r="A967" s="47">
        <v>965</v>
      </c>
      <c r="B967" s="53" t="s">
        <v>961</v>
      </c>
      <c r="C967" s="54">
        <v>80</v>
      </c>
    </row>
    <row r="968" spans="1:3">
      <c r="A968" s="47">
        <v>966</v>
      </c>
      <c r="B968" s="53" t="s">
        <v>962</v>
      </c>
      <c r="C968" s="54">
        <v>80</v>
      </c>
    </row>
    <row r="969" spans="1:3">
      <c r="A969" s="47">
        <v>967</v>
      </c>
      <c r="B969" s="53" t="s">
        <v>963</v>
      </c>
      <c r="C969" s="54">
        <v>80</v>
      </c>
    </row>
    <row r="970" spans="1:3">
      <c r="A970" s="47">
        <v>968</v>
      </c>
      <c r="B970" s="53" t="s">
        <v>964</v>
      </c>
      <c r="C970" s="54">
        <v>80</v>
      </c>
    </row>
    <row r="971" spans="1:3">
      <c r="A971" s="47">
        <v>969</v>
      </c>
      <c r="B971" s="53" t="s">
        <v>965</v>
      </c>
      <c r="C971" s="54">
        <v>80</v>
      </c>
    </row>
    <row r="972" spans="1:3">
      <c r="A972" s="47">
        <v>970</v>
      </c>
      <c r="B972" s="53" t="s">
        <v>966</v>
      </c>
      <c r="C972" s="54">
        <v>80</v>
      </c>
    </row>
    <row r="973" spans="1:3">
      <c r="A973" s="47">
        <v>971</v>
      </c>
      <c r="B973" s="53" t="s">
        <v>967</v>
      </c>
      <c r="C973" s="54">
        <v>80</v>
      </c>
    </row>
    <row r="974" spans="1:3">
      <c r="A974" s="47">
        <v>972</v>
      </c>
      <c r="B974" s="53" t="s">
        <v>968</v>
      </c>
      <c r="C974" s="54">
        <v>80</v>
      </c>
    </row>
    <row r="975" spans="1:3">
      <c r="A975" s="47">
        <v>973</v>
      </c>
      <c r="B975" s="53" t="s">
        <v>969</v>
      </c>
      <c r="C975" s="54">
        <v>80</v>
      </c>
    </row>
    <row r="976" spans="1:3">
      <c r="A976" s="47">
        <v>974</v>
      </c>
      <c r="B976" s="53" t="s">
        <v>970</v>
      </c>
      <c r="C976" s="54">
        <v>80</v>
      </c>
    </row>
    <row r="977" spans="1:3">
      <c r="A977" s="47">
        <v>975</v>
      </c>
      <c r="B977" s="53" t="s">
        <v>971</v>
      </c>
      <c r="C977" s="54">
        <v>80</v>
      </c>
    </row>
    <row r="978" spans="1:3">
      <c r="A978" s="47">
        <v>976</v>
      </c>
      <c r="B978" s="53" t="s">
        <v>972</v>
      </c>
      <c r="C978" s="54">
        <v>80</v>
      </c>
    </row>
    <row r="979" spans="1:3">
      <c r="A979" s="47">
        <v>977</v>
      </c>
      <c r="B979" s="53" t="s">
        <v>973</v>
      </c>
      <c r="C979" s="54">
        <v>80</v>
      </c>
    </row>
    <row r="980" spans="1:3">
      <c r="A980" s="47">
        <v>978</v>
      </c>
      <c r="B980" s="53" t="s">
        <v>974</v>
      </c>
      <c r="C980" s="54">
        <v>80</v>
      </c>
    </row>
    <row r="981" spans="1:3">
      <c r="A981" s="47">
        <v>979</v>
      </c>
      <c r="B981" s="53" t="s">
        <v>975</v>
      </c>
      <c r="C981" s="54">
        <v>80</v>
      </c>
    </row>
    <row r="982" spans="1:3">
      <c r="A982" s="47">
        <v>980</v>
      </c>
      <c r="B982" s="53" t="s">
        <v>976</v>
      </c>
      <c r="C982" s="54">
        <v>80</v>
      </c>
    </row>
    <row r="983" spans="1:3">
      <c r="A983" s="47">
        <v>981</v>
      </c>
      <c r="B983" s="53" t="s">
        <v>977</v>
      </c>
      <c r="C983" s="54">
        <v>80</v>
      </c>
    </row>
    <row r="984" spans="1:3">
      <c r="A984" s="47">
        <v>982</v>
      </c>
      <c r="B984" s="53" t="s">
        <v>978</v>
      </c>
      <c r="C984" s="54">
        <v>80</v>
      </c>
    </row>
    <row r="985" spans="1:3">
      <c r="A985" s="47">
        <v>983</v>
      </c>
      <c r="B985" s="53" t="s">
        <v>979</v>
      </c>
      <c r="C985" s="54">
        <v>80</v>
      </c>
    </row>
    <row r="986" spans="1:3">
      <c r="A986" s="47">
        <v>984</v>
      </c>
      <c r="B986" s="53" t="s">
        <v>980</v>
      </c>
      <c r="C986" s="54">
        <v>80</v>
      </c>
    </row>
    <row r="987" spans="1:3">
      <c r="A987" s="47">
        <v>985</v>
      </c>
      <c r="B987" s="53" t="s">
        <v>981</v>
      </c>
      <c r="C987" s="54">
        <v>80</v>
      </c>
    </row>
    <row r="988" spans="1:3">
      <c r="A988" s="47">
        <v>986</v>
      </c>
      <c r="B988" s="53" t="s">
        <v>982</v>
      </c>
      <c r="C988" s="54">
        <v>80</v>
      </c>
    </row>
    <row r="989" spans="1:3">
      <c r="A989" s="47">
        <v>987</v>
      </c>
      <c r="B989" s="53" t="s">
        <v>983</v>
      </c>
      <c r="C989" s="54">
        <v>80</v>
      </c>
    </row>
    <row r="990" spans="1:3">
      <c r="A990" s="47">
        <v>988</v>
      </c>
      <c r="B990" s="53" t="s">
        <v>984</v>
      </c>
      <c r="C990" s="54">
        <v>80</v>
      </c>
    </row>
    <row r="991" spans="1:3">
      <c r="A991" s="47">
        <v>989</v>
      </c>
      <c r="B991" s="53" t="s">
        <v>985</v>
      </c>
      <c r="C991" s="54">
        <v>80</v>
      </c>
    </row>
    <row r="992" spans="1:3">
      <c r="A992" s="47">
        <v>990</v>
      </c>
      <c r="B992" s="53" t="s">
        <v>986</v>
      </c>
      <c r="C992" s="54">
        <v>80</v>
      </c>
    </row>
    <row r="993" spans="1:3">
      <c r="A993" s="47">
        <v>991</v>
      </c>
      <c r="B993" s="53" t="s">
        <v>987</v>
      </c>
      <c r="C993" s="54">
        <v>80</v>
      </c>
    </row>
    <row r="994" spans="1:3">
      <c r="A994" s="47">
        <v>992</v>
      </c>
      <c r="B994" s="53" t="s">
        <v>988</v>
      </c>
      <c r="C994" s="54">
        <v>80</v>
      </c>
    </row>
    <row r="995" spans="1:3">
      <c r="A995" s="47">
        <v>993</v>
      </c>
      <c r="B995" s="53" t="s">
        <v>989</v>
      </c>
      <c r="C995" s="54">
        <v>80</v>
      </c>
    </row>
    <row r="996" spans="1:3">
      <c r="A996" s="47">
        <v>994</v>
      </c>
      <c r="B996" s="53" t="s">
        <v>990</v>
      </c>
      <c r="C996" s="54">
        <v>80</v>
      </c>
    </row>
    <row r="997" spans="1:3">
      <c r="A997" s="47">
        <v>995</v>
      </c>
      <c r="B997" s="53" t="s">
        <v>991</v>
      </c>
      <c r="C997" s="54">
        <v>80</v>
      </c>
    </row>
    <row r="998" spans="1:3">
      <c r="A998" s="47">
        <v>996</v>
      </c>
      <c r="B998" s="53" t="s">
        <v>992</v>
      </c>
      <c r="C998" s="54">
        <v>80</v>
      </c>
    </row>
    <row r="999" spans="1:3">
      <c r="A999" s="47">
        <v>997</v>
      </c>
      <c r="B999" s="53" t="s">
        <v>993</v>
      </c>
      <c r="C999" s="54">
        <v>80</v>
      </c>
    </row>
    <row r="1000" spans="1:3">
      <c r="A1000" s="47">
        <v>998</v>
      </c>
      <c r="B1000" s="53" t="s">
        <v>994</v>
      </c>
      <c r="C1000" s="54">
        <v>80</v>
      </c>
    </row>
    <row r="1001" spans="1:3">
      <c r="A1001" s="47">
        <v>999</v>
      </c>
      <c r="B1001" s="53" t="s">
        <v>995</v>
      </c>
      <c r="C1001" s="54">
        <v>80</v>
      </c>
    </row>
    <row r="1002" spans="1:3">
      <c r="A1002" s="47">
        <v>1000</v>
      </c>
      <c r="B1002" s="53" t="s">
        <v>996</v>
      </c>
      <c r="C1002" s="54">
        <v>80</v>
      </c>
    </row>
    <row r="1003" spans="1:3">
      <c r="A1003" s="47">
        <v>1001</v>
      </c>
      <c r="B1003" s="53" t="s">
        <v>997</v>
      </c>
      <c r="C1003" s="54">
        <v>80</v>
      </c>
    </row>
    <row r="1004" spans="1:3">
      <c r="A1004" s="47">
        <v>1002</v>
      </c>
      <c r="B1004" s="53" t="s">
        <v>998</v>
      </c>
      <c r="C1004" s="54">
        <v>80</v>
      </c>
    </row>
    <row r="1005" spans="1:3">
      <c r="A1005" s="47">
        <v>1003</v>
      </c>
      <c r="B1005" s="53" t="s">
        <v>999</v>
      </c>
      <c r="C1005" s="54">
        <v>80</v>
      </c>
    </row>
    <row r="1006" spans="1:3">
      <c r="A1006" s="47">
        <v>1004</v>
      </c>
      <c r="B1006" s="53" t="s">
        <v>1000</v>
      </c>
      <c r="C1006" s="54">
        <v>80</v>
      </c>
    </row>
    <row r="1007" spans="1:3">
      <c r="A1007" s="47">
        <v>1005</v>
      </c>
      <c r="B1007" s="53" t="s">
        <v>1001</v>
      </c>
      <c r="C1007" s="54">
        <v>80</v>
      </c>
    </row>
    <row r="1008" spans="1:3">
      <c r="A1008" s="47">
        <v>1006</v>
      </c>
      <c r="B1008" s="53" t="s">
        <v>1002</v>
      </c>
      <c r="C1008" s="54">
        <v>80</v>
      </c>
    </row>
    <row r="1009" spans="1:3">
      <c r="A1009" s="47">
        <v>1007</v>
      </c>
      <c r="B1009" s="53" t="s">
        <v>1003</v>
      </c>
      <c r="C1009" s="54">
        <v>80</v>
      </c>
    </row>
    <row r="1010" spans="1:3">
      <c r="A1010" s="47">
        <v>1008</v>
      </c>
      <c r="B1010" s="53" t="s">
        <v>1004</v>
      </c>
      <c r="C1010" s="54">
        <v>80</v>
      </c>
    </row>
    <row r="1011" spans="1:3">
      <c r="A1011" s="47">
        <v>1009</v>
      </c>
      <c r="B1011" s="53" t="s">
        <v>1005</v>
      </c>
      <c r="C1011" s="54">
        <v>80</v>
      </c>
    </row>
    <row r="1012" spans="1:3">
      <c r="A1012" s="47">
        <v>1010</v>
      </c>
      <c r="B1012" s="53" t="s">
        <v>1006</v>
      </c>
      <c r="C1012" s="54">
        <v>80</v>
      </c>
    </row>
    <row r="1013" spans="1:3">
      <c r="A1013" s="47">
        <v>1011</v>
      </c>
      <c r="B1013" s="53" t="s">
        <v>1007</v>
      </c>
      <c r="C1013" s="54">
        <v>80</v>
      </c>
    </row>
    <row r="1014" spans="1:3">
      <c r="A1014" s="47">
        <v>1012</v>
      </c>
      <c r="B1014" s="53" t="s">
        <v>1008</v>
      </c>
      <c r="C1014" s="54">
        <v>80</v>
      </c>
    </row>
    <row r="1015" spans="1:3">
      <c r="A1015" s="47">
        <v>1013</v>
      </c>
      <c r="B1015" s="53" t="s">
        <v>1009</v>
      </c>
      <c r="C1015" s="54">
        <v>80</v>
      </c>
    </row>
    <row r="1016" spans="1:3">
      <c r="A1016" s="47">
        <v>1014</v>
      </c>
      <c r="B1016" s="53" t="s">
        <v>1010</v>
      </c>
      <c r="C1016" s="54">
        <v>80</v>
      </c>
    </row>
    <row r="1017" spans="1:3">
      <c r="A1017" s="47">
        <v>1015</v>
      </c>
      <c r="B1017" s="53" t="s">
        <v>1011</v>
      </c>
      <c r="C1017" s="54">
        <v>80</v>
      </c>
    </row>
    <row r="1018" spans="1:3">
      <c r="A1018" s="47">
        <v>1016</v>
      </c>
      <c r="B1018" s="53" t="s">
        <v>1012</v>
      </c>
      <c r="C1018" s="54">
        <v>80</v>
      </c>
    </row>
    <row r="1019" spans="1:3">
      <c r="A1019" s="47">
        <v>1017</v>
      </c>
      <c r="B1019" s="53" t="s">
        <v>1013</v>
      </c>
      <c r="C1019" s="54">
        <v>80</v>
      </c>
    </row>
    <row r="1020" spans="1:3">
      <c r="A1020" s="47">
        <v>1018</v>
      </c>
      <c r="B1020" s="53" t="s">
        <v>1014</v>
      </c>
      <c r="C1020" s="54">
        <v>80</v>
      </c>
    </row>
    <row r="1021" spans="1:3">
      <c r="A1021" s="47">
        <v>1019</v>
      </c>
      <c r="B1021" s="53" t="s">
        <v>1015</v>
      </c>
      <c r="C1021" s="54">
        <v>80</v>
      </c>
    </row>
    <row r="1022" spans="1:3">
      <c r="A1022" s="47">
        <v>1020</v>
      </c>
      <c r="B1022" s="53" t="s">
        <v>1016</v>
      </c>
      <c r="C1022" s="54">
        <v>80</v>
      </c>
    </row>
    <row r="1023" spans="1:3">
      <c r="A1023" s="47">
        <v>1021</v>
      </c>
      <c r="B1023" s="53" t="s">
        <v>1017</v>
      </c>
      <c r="C1023" s="54">
        <v>80</v>
      </c>
    </row>
    <row r="1024" spans="1:3">
      <c r="A1024" s="47">
        <v>1022</v>
      </c>
      <c r="B1024" s="53" t="s">
        <v>1018</v>
      </c>
      <c r="C1024" s="54">
        <v>80</v>
      </c>
    </row>
    <row r="1025" spans="1:3">
      <c r="A1025" s="47">
        <v>1023</v>
      </c>
      <c r="B1025" s="53" t="s">
        <v>1019</v>
      </c>
      <c r="C1025" s="54">
        <v>80</v>
      </c>
    </row>
    <row r="1026" spans="1:3">
      <c r="A1026" s="47">
        <v>1024</v>
      </c>
      <c r="B1026" s="53" t="s">
        <v>1020</v>
      </c>
      <c r="C1026" s="54">
        <v>80</v>
      </c>
    </row>
    <row r="1027" spans="1:3">
      <c r="A1027" s="47">
        <v>1025</v>
      </c>
      <c r="B1027" s="53" t="s">
        <v>1021</v>
      </c>
      <c r="C1027" s="54">
        <v>80</v>
      </c>
    </row>
    <row r="1028" spans="1:3">
      <c r="A1028" s="47">
        <v>1026</v>
      </c>
      <c r="B1028" s="53" t="s">
        <v>1022</v>
      </c>
      <c r="C1028" s="54">
        <v>80</v>
      </c>
    </row>
    <row r="1029" spans="1:3">
      <c r="A1029" s="47">
        <v>1027</v>
      </c>
      <c r="B1029" s="53" t="s">
        <v>1023</v>
      </c>
      <c r="C1029" s="54">
        <v>80</v>
      </c>
    </row>
    <row r="1030" spans="1:3">
      <c r="A1030" s="47">
        <v>1028</v>
      </c>
      <c r="B1030" s="53" t="s">
        <v>1024</v>
      </c>
      <c r="C1030" s="54">
        <v>80</v>
      </c>
    </row>
    <row r="1031" spans="1:3">
      <c r="A1031" s="47">
        <v>1029</v>
      </c>
      <c r="B1031" s="53" t="s">
        <v>1025</v>
      </c>
      <c r="C1031" s="54">
        <v>80</v>
      </c>
    </row>
    <row r="1032" spans="1:3">
      <c r="A1032" s="47">
        <v>1030</v>
      </c>
      <c r="B1032" s="53" t="s">
        <v>1026</v>
      </c>
      <c r="C1032" s="54">
        <v>80</v>
      </c>
    </row>
    <row r="1033" spans="1:3">
      <c r="A1033" s="47">
        <v>1031</v>
      </c>
      <c r="B1033" s="53" t="s">
        <v>1027</v>
      </c>
      <c r="C1033" s="54">
        <v>80</v>
      </c>
    </row>
    <row r="1034" spans="1:3">
      <c r="A1034" s="47">
        <v>1032</v>
      </c>
      <c r="B1034" s="53" t="s">
        <v>1028</v>
      </c>
      <c r="C1034" s="54">
        <v>80</v>
      </c>
    </row>
    <row r="1035" spans="1:3">
      <c r="A1035" s="47">
        <v>1033</v>
      </c>
      <c r="B1035" s="53" t="s">
        <v>1029</v>
      </c>
      <c r="C1035" s="54">
        <v>80</v>
      </c>
    </row>
    <row r="1036" spans="1:3">
      <c r="A1036" s="47">
        <v>1034</v>
      </c>
      <c r="B1036" s="53" t="s">
        <v>1030</v>
      </c>
      <c r="C1036" s="54">
        <v>80</v>
      </c>
    </row>
    <row r="1037" spans="1:3">
      <c r="A1037" s="47">
        <v>1035</v>
      </c>
      <c r="B1037" s="53" t="s">
        <v>1031</v>
      </c>
      <c r="C1037" s="54">
        <v>80</v>
      </c>
    </row>
    <row r="1038" spans="1:3">
      <c r="A1038" s="47">
        <v>1036</v>
      </c>
      <c r="B1038" s="53" t="s">
        <v>1032</v>
      </c>
      <c r="C1038" s="54">
        <v>80</v>
      </c>
    </row>
    <row r="1039" spans="1:3">
      <c r="A1039" s="47">
        <v>1037</v>
      </c>
      <c r="B1039" s="53" t="s">
        <v>1033</v>
      </c>
      <c r="C1039" s="54">
        <v>80</v>
      </c>
    </row>
    <row r="1040" spans="1:3">
      <c r="A1040" s="47">
        <v>1038</v>
      </c>
      <c r="B1040" s="53" t="s">
        <v>1034</v>
      </c>
      <c r="C1040" s="54">
        <v>80</v>
      </c>
    </row>
    <row r="1041" spans="1:3">
      <c r="A1041" s="47">
        <v>1039</v>
      </c>
      <c r="B1041" s="53" t="s">
        <v>1035</v>
      </c>
      <c r="C1041" s="54">
        <v>80</v>
      </c>
    </row>
    <row r="1042" spans="1:3">
      <c r="A1042" s="47">
        <v>1040</v>
      </c>
      <c r="B1042" s="53" t="s">
        <v>1036</v>
      </c>
      <c r="C1042" s="54">
        <v>80</v>
      </c>
    </row>
    <row r="1043" spans="1:3">
      <c r="A1043" s="47">
        <v>1041</v>
      </c>
      <c r="B1043" s="53" t="s">
        <v>1037</v>
      </c>
      <c r="C1043" s="54">
        <v>80</v>
      </c>
    </row>
    <row r="1044" spans="1:3">
      <c r="A1044" s="47">
        <v>1042</v>
      </c>
      <c r="B1044" s="53" t="s">
        <v>1038</v>
      </c>
      <c r="C1044" s="54">
        <v>80</v>
      </c>
    </row>
    <row r="1045" spans="1:3">
      <c r="A1045" s="47">
        <v>1043</v>
      </c>
      <c r="B1045" s="53" t="s">
        <v>1039</v>
      </c>
      <c r="C1045" s="54">
        <v>80</v>
      </c>
    </row>
    <row r="1046" spans="1:3">
      <c r="A1046" s="47">
        <v>1044</v>
      </c>
      <c r="B1046" s="53" t="s">
        <v>1040</v>
      </c>
      <c r="C1046" s="54">
        <v>80</v>
      </c>
    </row>
    <row r="1047" spans="1:3">
      <c r="A1047" s="47">
        <v>1045</v>
      </c>
      <c r="B1047" s="53" t="s">
        <v>1041</v>
      </c>
      <c r="C1047" s="54">
        <v>80</v>
      </c>
    </row>
    <row r="1048" spans="1:3">
      <c r="A1048" s="47">
        <v>1046</v>
      </c>
      <c r="B1048" s="53" t="s">
        <v>1042</v>
      </c>
      <c r="C1048" s="54">
        <v>80</v>
      </c>
    </row>
    <row r="1049" spans="1:3">
      <c r="A1049" s="47">
        <v>1047</v>
      </c>
      <c r="B1049" s="53" t="s">
        <v>1043</v>
      </c>
      <c r="C1049" s="54">
        <v>80</v>
      </c>
    </row>
    <row r="1050" spans="1:3">
      <c r="A1050" s="47">
        <v>1048</v>
      </c>
      <c r="B1050" s="53" t="s">
        <v>1044</v>
      </c>
      <c r="C1050" s="54">
        <v>80</v>
      </c>
    </row>
    <row r="1051" spans="1:3">
      <c r="A1051" s="47">
        <v>1049</v>
      </c>
      <c r="B1051" s="53" t="s">
        <v>1045</v>
      </c>
      <c r="C1051" s="54">
        <v>80</v>
      </c>
    </row>
    <row r="1052" spans="1:3">
      <c r="A1052" s="47">
        <v>1050</v>
      </c>
      <c r="B1052" s="53" t="s">
        <v>1046</v>
      </c>
      <c r="C1052" s="54">
        <v>80</v>
      </c>
    </row>
    <row r="1053" spans="1:3">
      <c r="A1053" s="47">
        <v>1051</v>
      </c>
      <c r="B1053" s="53" t="s">
        <v>1047</v>
      </c>
      <c r="C1053" s="54">
        <v>80</v>
      </c>
    </row>
    <row r="1054" spans="1:3">
      <c r="A1054" s="47">
        <v>1052</v>
      </c>
      <c r="B1054" s="53" t="s">
        <v>1048</v>
      </c>
      <c r="C1054" s="54">
        <v>80</v>
      </c>
    </row>
    <row r="1055" spans="1:3">
      <c r="A1055" s="47">
        <v>1053</v>
      </c>
      <c r="B1055" s="53" t="s">
        <v>1049</v>
      </c>
      <c r="C1055" s="54">
        <v>80</v>
      </c>
    </row>
    <row r="1056" spans="1:3">
      <c r="A1056" s="47">
        <v>1054</v>
      </c>
      <c r="B1056" s="53" t="s">
        <v>1050</v>
      </c>
      <c r="C1056" s="54">
        <v>80</v>
      </c>
    </row>
    <row r="1057" spans="1:3">
      <c r="A1057" s="47">
        <v>1055</v>
      </c>
      <c r="B1057" s="53" t="s">
        <v>1051</v>
      </c>
      <c r="C1057" s="54">
        <v>80</v>
      </c>
    </row>
    <row r="1058" spans="1:3">
      <c r="A1058" s="47">
        <v>1056</v>
      </c>
      <c r="B1058" s="53" t="s">
        <v>1052</v>
      </c>
      <c r="C1058" s="54">
        <v>80</v>
      </c>
    </row>
    <row r="1059" spans="1:3">
      <c r="A1059" s="47">
        <v>1057</v>
      </c>
      <c r="B1059" s="53" t="s">
        <v>1053</v>
      </c>
      <c r="C1059" s="54">
        <v>80</v>
      </c>
    </row>
    <row r="1060" spans="1:3">
      <c r="A1060" s="47">
        <v>1058</v>
      </c>
      <c r="B1060" s="53" t="s">
        <v>1054</v>
      </c>
      <c r="C1060" s="54">
        <v>80</v>
      </c>
    </row>
    <row r="1061" spans="1:3">
      <c r="A1061" s="47">
        <v>1059</v>
      </c>
      <c r="B1061" s="53" t="s">
        <v>1055</v>
      </c>
      <c r="C1061" s="54">
        <v>80</v>
      </c>
    </row>
    <row r="1062" spans="1:3">
      <c r="A1062" s="47">
        <v>1060</v>
      </c>
      <c r="B1062" s="53" t="s">
        <v>1056</v>
      </c>
      <c r="C1062" s="54">
        <v>80</v>
      </c>
    </row>
    <row r="1063" spans="1:3">
      <c r="A1063" s="47">
        <v>1061</v>
      </c>
      <c r="B1063" s="53" t="s">
        <v>1057</v>
      </c>
      <c r="C1063" s="54">
        <v>80</v>
      </c>
    </row>
    <row r="1064" spans="1:3">
      <c r="A1064" s="47">
        <v>1062</v>
      </c>
      <c r="B1064" s="53" t="s">
        <v>1058</v>
      </c>
      <c r="C1064" s="54">
        <v>80</v>
      </c>
    </row>
    <row r="1065" spans="1:3">
      <c r="A1065" s="47">
        <v>1063</v>
      </c>
      <c r="B1065" s="53" t="s">
        <v>1059</v>
      </c>
      <c r="C1065" s="54">
        <v>80</v>
      </c>
    </row>
    <row r="1066" spans="1:3">
      <c r="A1066" s="47">
        <v>1064</v>
      </c>
      <c r="B1066" s="53" t="s">
        <v>1060</v>
      </c>
      <c r="C1066" s="54">
        <v>80</v>
      </c>
    </row>
    <row r="1067" spans="1:3">
      <c r="A1067" s="47">
        <v>1065</v>
      </c>
      <c r="B1067" s="53" t="s">
        <v>1061</v>
      </c>
      <c r="C1067" s="54">
        <v>80</v>
      </c>
    </row>
    <row r="1068" spans="1:3">
      <c r="A1068" s="47">
        <v>1066</v>
      </c>
      <c r="B1068" s="53" t="s">
        <v>1062</v>
      </c>
      <c r="C1068" s="54">
        <v>80</v>
      </c>
    </row>
    <row r="1069" spans="1:3">
      <c r="A1069" s="47">
        <v>1067</v>
      </c>
      <c r="B1069" s="53" t="s">
        <v>1063</v>
      </c>
      <c r="C1069" s="54">
        <v>80</v>
      </c>
    </row>
    <row r="1070" spans="1:3">
      <c r="A1070" s="47">
        <v>1068</v>
      </c>
      <c r="B1070" s="53" t="s">
        <v>1064</v>
      </c>
      <c r="C1070" s="54">
        <v>80</v>
      </c>
    </row>
    <row r="1071" spans="1:3">
      <c r="A1071" s="47">
        <v>1069</v>
      </c>
      <c r="B1071" s="53" t="s">
        <v>1065</v>
      </c>
      <c r="C1071" s="54">
        <v>80</v>
      </c>
    </row>
    <row r="1072" spans="1:3">
      <c r="A1072" s="47">
        <v>1070</v>
      </c>
      <c r="B1072" s="53" t="s">
        <v>1066</v>
      </c>
      <c r="C1072" s="54">
        <v>80</v>
      </c>
    </row>
    <row r="1073" spans="1:3">
      <c r="A1073" s="47">
        <v>1071</v>
      </c>
      <c r="B1073" s="53" t="s">
        <v>1067</v>
      </c>
      <c r="C1073" s="54">
        <v>80</v>
      </c>
    </row>
    <row r="1074" spans="1:3">
      <c r="A1074" s="47">
        <v>1072</v>
      </c>
      <c r="B1074" s="53" t="s">
        <v>1068</v>
      </c>
      <c r="C1074" s="54">
        <v>80</v>
      </c>
    </row>
    <row r="1075" spans="1:3">
      <c r="A1075" s="47">
        <v>1073</v>
      </c>
      <c r="B1075" s="53" t="s">
        <v>1069</v>
      </c>
      <c r="C1075" s="54">
        <v>80</v>
      </c>
    </row>
    <row r="1076" spans="1:3">
      <c r="A1076" s="47">
        <v>1074</v>
      </c>
      <c r="B1076" s="53" t="s">
        <v>1070</v>
      </c>
      <c r="C1076" s="54">
        <v>80</v>
      </c>
    </row>
    <row r="1077" spans="1:3">
      <c r="A1077" s="47">
        <v>1075</v>
      </c>
      <c r="B1077" s="53" t="s">
        <v>1071</v>
      </c>
      <c r="C1077" s="54">
        <v>80</v>
      </c>
    </row>
    <row r="1078" spans="1:3">
      <c r="A1078" s="47">
        <v>1076</v>
      </c>
      <c r="B1078" s="53" t="s">
        <v>1072</v>
      </c>
      <c r="C1078" s="54">
        <v>80</v>
      </c>
    </row>
    <row r="1079" spans="1:3">
      <c r="A1079" s="47">
        <v>1077</v>
      </c>
      <c r="B1079" s="53" t="s">
        <v>1073</v>
      </c>
      <c r="C1079" s="54">
        <v>80</v>
      </c>
    </row>
    <row r="1080" spans="1:3">
      <c r="A1080" s="47">
        <v>1078</v>
      </c>
      <c r="B1080" s="53" t="s">
        <v>1074</v>
      </c>
      <c r="C1080" s="54">
        <v>80</v>
      </c>
    </row>
    <row r="1081" spans="1:3">
      <c r="A1081" s="47">
        <v>1079</v>
      </c>
      <c r="B1081" s="53" t="s">
        <v>1075</v>
      </c>
      <c r="C1081" s="54">
        <v>80</v>
      </c>
    </row>
    <row r="1082" spans="1:3">
      <c r="A1082" s="47">
        <v>1080</v>
      </c>
      <c r="B1082" s="53" t="s">
        <v>1076</v>
      </c>
      <c r="C1082" s="54">
        <v>80</v>
      </c>
    </row>
    <row r="1083" spans="1:3">
      <c r="A1083" s="47">
        <v>1081</v>
      </c>
      <c r="B1083" s="53" t="s">
        <v>1077</v>
      </c>
      <c r="C1083" s="54">
        <v>80</v>
      </c>
    </row>
    <row r="1084" spans="1:3">
      <c r="A1084" s="47">
        <v>1082</v>
      </c>
      <c r="B1084" s="53" t="s">
        <v>1078</v>
      </c>
      <c r="C1084" s="54">
        <v>80</v>
      </c>
    </row>
    <row r="1085" spans="1:3">
      <c r="A1085" s="47">
        <v>1083</v>
      </c>
      <c r="B1085" s="53" t="s">
        <v>1079</v>
      </c>
      <c r="C1085" s="54">
        <v>80</v>
      </c>
    </row>
    <row r="1086" spans="1:3">
      <c r="A1086" s="47">
        <v>1084</v>
      </c>
      <c r="B1086" s="53" t="s">
        <v>1080</v>
      </c>
      <c r="C1086" s="54">
        <v>80</v>
      </c>
    </row>
    <row r="1087" spans="1:3">
      <c r="A1087" s="47">
        <v>1085</v>
      </c>
      <c r="B1087" s="53" t="s">
        <v>1081</v>
      </c>
      <c r="C1087" s="54">
        <v>80</v>
      </c>
    </row>
    <row r="1088" spans="1:3">
      <c r="A1088" s="47">
        <v>1086</v>
      </c>
      <c r="B1088" s="55" t="s">
        <v>1082</v>
      </c>
      <c r="C1088" s="54">
        <v>80</v>
      </c>
    </row>
    <row r="1089" spans="1:3">
      <c r="A1089" s="47">
        <v>1087</v>
      </c>
      <c r="B1089" s="55" t="s">
        <v>1083</v>
      </c>
      <c r="C1089" s="54">
        <v>80</v>
      </c>
    </row>
    <row r="1090" spans="1:3">
      <c r="A1090" s="47">
        <v>1088</v>
      </c>
      <c r="B1090" s="55" t="s">
        <v>1084</v>
      </c>
      <c r="C1090" s="54">
        <v>80</v>
      </c>
    </row>
    <row r="1091" spans="1:3">
      <c r="A1091" s="47">
        <v>1089</v>
      </c>
      <c r="B1091" s="55" t="s">
        <v>1085</v>
      </c>
      <c r="C1091" s="54">
        <v>80</v>
      </c>
    </row>
    <row r="1092" spans="1:3">
      <c r="A1092" s="47">
        <v>1090</v>
      </c>
      <c r="B1092" s="55" t="s">
        <v>1086</v>
      </c>
      <c r="C1092" s="54">
        <v>80</v>
      </c>
    </row>
    <row r="1093" spans="1:3">
      <c r="A1093" s="47">
        <v>1091</v>
      </c>
      <c r="B1093" s="55" t="s">
        <v>1087</v>
      </c>
      <c r="C1093" s="54">
        <v>80</v>
      </c>
    </row>
    <row r="1094" spans="1:3">
      <c r="A1094" s="47">
        <v>1092</v>
      </c>
      <c r="B1094" s="55" t="s">
        <v>1088</v>
      </c>
      <c r="C1094" s="54">
        <v>80</v>
      </c>
    </row>
    <row r="1095" spans="1:3">
      <c r="A1095" s="47">
        <v>1093</v>
      </c>
      <c r="B1095" s="55" t="s">
        <v>1089</v>
      </c>
      <c r="C1095" s="54">
        <v>80</v>
      </c>
    </row>
    <row r="1096" spans="1:3">
      <c r="A1096" s="47">
        <v>1094</v>
      </c>
      <c r="B1096" s="55" t="s">
        <v>1090</v>
      </c>
      <c r="C1096" s="54">
        <v>80</v>
      </c>
    </row>
    <row r="1097" spans="1:3">
      <c r="A1097" s="47">
        <v>1095</v>
      </c>
      <c r="B1097" s="55" t="s">
        <v>1091</v>
      </c>
      <c r="C1097" s="54">
        <v>80</v>
      </c>
    </row>
    <row r="1098" spans="1:3">
      <c r="A1098" s="47">
        <v>1096</v>
      </c>
      <c r="B1098" s="55" t="s">
        <v>1092</v>
      </c>
      <c r="C1098" s="54">
        <v>80</v>
      </c>
    </row>
    <row r="1099" spans="1:3">
      <c r="A1099" s="47">
        <v>1097</v>
      </c>
      <c r="B1099" s="55" t="s">
        <v>1093</v>
      </c>
      <c r="C1099" s="54">
        <v>80</v>
      </c>
    </row>
    <row r="1100" spans="1:3">
      <c r="A1100" s="47">
        <v>1098</v>
      </c>
      <c r="B1100" s="55" t="s">
        <v>1094</v>
      </c>
      <c r="C1100" s="54">
        <v>80</v>
      </c>
    </row>
    <row r="1101" spans="1:3">
      <c r="A1101" s="47">
        <v>1099</v>
      </c>
      <c r="B1101" s="55" t="s">
        <v>1095</v>
      </c>
      <c r="C1101" s="54">
        <v>80</v>
      </c>
    </row>
    <row r="1102" spans="1:3">
      <c r="A1102" s="47">
        <v>1100</v>
      </c>
      <c r="B1102" s="55" t="s">
        <v>1096</v>
      </c>
      <c r="C1102" s="54">
        <v>80</v>
      </c>
    </row>
    <row r="1103" spans="1:3">
      <c r="A1103" s="47">
        <v>1101</v>
      </c>
      <c r="B1103" s="63" t="s">
        <v>1097</v>
      </c>
      <c r="C1103" s="54">
        <v>80</v>
      </c>
    </row>
    <row r="1104" spans="1:3">
      <c r="A1104" s="47">
        <v>1102</v>
      </c>
      <c r="B1104" s="55" t="s">
        <v>1098</v>
      </c>
      <c r="C1104" s="54">
        <v>80</v>
      </c>
    </row>
    <row r="1105" spans="1:3">
      <c r="A1105" s="47">
        <v>1103</v>
      </c>
      <c r="B1105" s="55" t="s">
        <v>1099</v>
      </c>
      <c r="C1105" s="54">
        <v>80</v>
      </c>
    </row>
    <row r="1106" spans="1:3">
      <c r="A1106" s="47">
        <v>1104</v>
      </c>
      <c r="B1106" s="55" t="s">
        <v>1100</v>
      </c>
      <c r="C1106" s="54">
        <v>80</v>
      </c>
    </row>
    <row r="1107" spans="1:3">
      <c r="A1107" s="47">
        <v>1105</v>
      </c>
      <c r="B1107" s="55" t="s">
        <v>1101</v>
      </c>
      <c r="C1107" s="54">
        <v>80</v>
      </c>
    </row>
    <row r="1108" spans="1:3">
      <c r="A1108" s="47">
        <v>1106</v>
      </c>
      <c r="B1108" s="55" t="s">
        <v>1102</v>
      </c>
      <c r="C1108" s="54">
        <v>80</v>
      </c>
    </row>
    <row r="1109" spans="1:3">
      <c r="A1109" s="47">
        <v>1107</v>
      </c>
      <c r="B1109" s="55" t="s">
        <v>1103</v>
      </c>
      <c r="C1109" s="54">
        <v>80</v>
      </c>
    </row>
    <row r="1110" spans="1:3">
      <c r="A1110" s="47">
        <v>1108</v>
      </c>
      <c r="B1110" s="55" t="s">
        <v>1104</v>
      </c>
      <c r="C1110" s="54">
        <v>80</v>
      </c>
    </row>
    <row r="1111" spans="1:3">
      <c r="A1111" s="47">
        <v>1109</v>
      </c>
      <c r="B1111" s="55" t="s">
        <v>1105</v>
      </c>
      <c r="C1111" s="54">
        <v>80</v>
      </c>
    </row>
    <row r="1112" spans="1:3">
      <c r="A1112" s="47">
        <v>1110</v>
      </c>
      <c r="B1112" s="55" t="s">
        <v>1106</v>
      </c>
      <c r="C1112" s="54">
        <v>80</v>
      </c>
    </row>
    <row r="1113" spans="1:3">
      <c r="A1113" s="47">
        <v>1111</v>
      </c>
      <c r="B1113" s="55" t="s">
        <v>1107</v>
      </c>
      <c r="C1113" s="54">
        <v>80</v>
      </c>
    </row>
    <row r="1114" spans="1:3">
      <c r="A1114" s="47">
        <v>1112</v>
      </c>
      <c r="B1114" s="55" t="s">
        <v>1108</v>
      </c>
      <c r="C1114" s="54">
        <v>80</v>
      </c>
    </row>
    <row r="1115" spans="1:3">
      <c r="A1115" s="47">
        <v>1113</v>
      </c>
      <c r="B1115" s="55" t="s">
        <v>1109</v>
      </c>
      <c r="C1115" s="54">
        <v>80</v>
      </c>
    </row>
    <row r="1116" spans="1:3">
      <c r="A1116" s="47">
        <v>1114</v>
      </c>
      <c r="B1116" s="55" t="s">
        <v>1110</v>
      </c>
      <c r="C1116" s="54">
        <v>80</v>
      </c>
    </row>
    <row r="1117" spans="1:3">
      <c r="A1117" s="47">
        <v>1115</v>
      </c>
      <c r="B1117" s="55" t="s">
        <v>614</v>
      </c>
      <c r="C1117" s="54">
        <v>80</v>
      </c>
    </row>
    <row r="1118" spans="1:3">
      <c r="A1118" s="47">
        <v>1116</v>
      </c>
      <c r="B1118" s="55" t="s">
        <v>1111</v>
      </c>
      <c r="C1118" s="54">
        <v>80</v>
      </c>
    </row>
    <row r="1119" spans="1:3">
      <c r="A1119" s="47">
        <v>1117</v>
      </c>
      <c r="B1119" s="55" t="s">
        <v>1112</v>
      </c>
      <c r="C1119" s="54">
        <v>80</v>
      </c>
    </row>
    <row r="1120" spans="1:3">
      <c r="A1120" s="47">
        <v>1118</v>
      </c>
      <c r="B1120" s="55" t="s">
        <v>1113</v>
      </c>
      <c r="C1120" s="54">
        <v>80</v>
      </c>
    </row>
    <row r="1121" spans="1:3">
      <c r="A1121" s="47">
        <v>1119</v>
      </c>
      <c r="B1121" s="55" t="s">
        <v>1114</v>
      </c>
      <c r="C1121" s="54">
        <v>80</v>
      </c>
    </row>
    <row r="1122" spans="1:3">
      <c r="A1122" s="47">
        <v>1120</v>
      </c>
      <c r="B1122" s="55" t="s">
        <v>1115</v>
      </c>
      <c r="C1122" s="54">
        <v>80</v>
      </c>
    </row>
    <row r="1123" spans="1:3">
      <c r="A1123" s="47">
        <v>1121</v>
      </c>
      <c r="B1123" s="55" t="s">
        <v>1116</v>
      </c>
      <c r="C1123" s="54">
        <v>80</v>
      </c>
    </row>
    <row r="1124" spans="1:3">
      <c r="A1124" s="47">
        <v>1122</v>
      </c>
      <c r="B1124" s="55" t="s">
        <v>1117</v>
      </c>
      <c r="C1124" s="54">
        <v>80</v>
      </c>
    </row>
    <row r="1125" spans="1:3">
      <c r="A1125" s="47">
        <v>1123</v>
      </c>
      <c r="B1125" s="55" t="s">
        <v>1118</v>
      </c>
      <c r="C1125" s="54">
        <v>80</v>
      </c>
    </row>
    <row r="1126" spans="1:3">
      <c r="A1126" s="47">
        <v>1124</v>
      </c>
      <c r="B1126" s="55" t="s">
        <v>1119</v>
      </c>
      <c r="C1126" s="54">
        <v>80</v>
      </c>
    </row>
    <row r="1127" spans="1:3">
      <c r="A1127" s="47">
        <v>1125</v>
      </c>
      <c r="B1127" s="55" t="s">
        <v>1120</v>
      </c>
      <c r="C1127" s="54">
        <v>80</v>
      </c>
    </row>
    <row r="1128" spans="1:3">
      <c r="A1128" s="47">
        <v>1126</v>
      </c>
      <c r="B1128" s="55" t="s">
        <v>1121</v>
      </c>
      <c r="C1128" s="54">
        <v>80</v>
      </c>
    </row>
    <row r="1129" spans="1:3">
      <c r="A1129" s="47">
        <v>1127</v>
      </c>
      <c r="B1129" s="55" t="s">
        <v>1122</v>
      </c>
      <c r="C1129" s="54">
        <v>80</v>
      </c>
    </row>
    <row r="1130" spans="1:3">
      <c r="A1130" s="47">
        <v>1128</v>
      </c>
      <c r="B1130" s="55" t="s">
        <v>1123</v>
      </c>
      <c r="C1130" s="54">
        <v>80</v>
      </c>
    </row>
    <row r="1131" spans="1:3">
      <c r="A1131" s="47">
        <v>1129</v>
      </c>
      <c r="B1131" s="55" t="s">
        <v>1124</v>
      </c>
      <c r="C1131" s="54">
        <v>80</v>
      </c>
    </row>
    <row r="1132" spans="1:3">
      <c r="A1132" s="47">
        <v>1130</v>
      </c>
      <c r="B1132" s="55" t="s">
        <v>1125</v>
      </c>
      <c r="C1132" s="54">
        <v>80</v>
      </c>
    </row>
    <row r="1133" spans="1:3">
      <c r="A1133" s="47">
        <v>1131</v>
      </c>
      <c r="B1133" s="55" t="s">
        <v>1096</v>
      </c>
      <c r="C1133" s="54">
        <v>80</v>
      </c>
    </row>
    <row r="1134" spans="1:3">
      <c r="A1134" s="47">
        <v>1132</v>
      </c>
      <c r="B1134" s="55" t="s">
        <v>1126</v>
      </c>
      <c r="C1134" s="54">
        <v>80</v>
      </c>
    </row>
    <row r="1135" spans="1:3">
      <c r="A1135" s="47">
        <v>1133</v>
      </c>
      <c r="B1135" s="55" t="s">
        <v>1127</v>
      </c>
      <c r="C1135" s="54">
        <v>80</v>
      </c>
    </row>
    <row r="1136" spans="1:3">
      <c r="A1136" s="47">
        <v>1134</v>
      </c>
      <c r="B1136" s="55" t="s">
        <v>1128</v>
      </c>
      <c r="C1136" s="54">
        <v>80</v>
      </c>
    </row>
    <row r="1137" spans="1:3">
      <c r="A1137" s="47">
        <v>1135</v>
      </c>
      <c r="B1137" s="55" t="s">
        <v>1129</v>
      </c>
      <c r="C1137" s="54">
        <v>80</v>
      </c>
    </row>
    <row r="1138" spans="1:3">
      <c r="A1138" s="47">
        <v>1136</v>
      </c>
      <c r="B1138" s="55" t="s">
        <v>1130</v>
      </c>
      <c r="C1138" s="54">
        <v>80</v>
      </c>
    </row>
    <row r="1139" spans="1:3">
      <c r="A1139" s="47">
        <v>1137</v>
      </c>
      <c r="B1139" s="55" t="s">
        <v>1131</v>
      </c>
      <c r="C1139" s="54">
        <v>80</v>
      </c>
    </row>
    <row r="1140" spans="1:3">
      <c r="A1140" s="47">
        <v>1138</v>
      </c>
      <c r="B1140" s="55" t="s">
        <v>1132</v>
      </c>
      <c r="C1140" s="54">
        <v>80</v>
      </c>
    </row>
    <row r="1141" spans="1:3">
      <c r="A1141" s="47">
        <v>1139</v>
      </c>
      <c r="B1141" s="64" t="s">
        <v>1133</v>
      </c>
      <c r="C1141" s="54">
        <v>80</v>
      </c>
    </row>
    <row r="1142" spans="1:3">
      <c r="A1142" s="47">
        <v>1140</v>
      </c>
      <c r="B1142" s="55" t="s">
        <v>1134</v>
      </c>
      <c r="C1142" s="54">
        <v>80</v>
      </c>
    </row>
    <row r="1143" spans="1:3">
      <c r="A1143" s="47">
        <v>1141</v>
      </c>
      <c r="B1143" s="55" t="s">
        <v>1135</v>
      </c>
      <c r="C1143" s="54">
        <v>80</v>
      </c>
    </row>
    <row r="1144" spans="1:3">
      <c r="A1144" s="47">
        <v>1142</v>
      </c>
      <c r="B1144" s="55" t="s">
        <v>1136</v>
      </c>
      <c r="C1144" s="54">
        <v>80</v>
      </c>
    </row>
    <row r="1145" spans="1:3">
      <c r="A1145" s="47">
        <v>1143</v>
      </c>
      <c r="B1145" s="55" t="s">
        <v>1137</v>
      </c>
      <c r="C1145" s="54">
        <v>80</v>
      </c>
    </row>
    <row r="1146" spans="1:3">
      <c r="A1146" s="47">
        <v>1144</v>
      </c>
      <c r="B1146" s="55" t="s">
        <v>1138</v>
      </c>
      <c r="C1146" s="54">
        <v>80</v>
      </c>
    </row>
    <row r="1147" spans="1:3">
      <c r="A1147" s="47">
        <v>1145</v>
      </c>
      <c r="B1147" s="55" t="s">
        <v>1139</v>
      </c>
      <c r="C1147" s="54">
        <v>80</v>
      </c>
    </row>
    <row r="1148" spans="1:3">
      <c r="A1148" s="47">
        <v>1146</v>
      </c>
      <c r="B1148" s="55" t="s">
        <v>1140</v>
      </c>
      <c r="C1148" s="54">
        <v>80</v>
      </c>
    </row>
    <row r="1149" spans="1:3">
      <c r="A1149" s="47">
        <v>1147</v>
      </c>
      <c r="B1149" s="64" t="s">
        <v>1141</v>
      </c>
      <c r="C1149" s="54">
        <v>80</v>
      </c>
    </row>
    <row r="1150" spans="1:3">
      <c r="A1150" s="47">
        <v>1148</v>
      </c>
      <c r="B1150" s="55" t="s">
        <v>1142</v>
      </c>
      <c r="C1150" s="54">
        <v>80</v>
      </c>
    </row>
    <row r="1151" spans="1:3">
      <c r="A1151" s="47">
        <v>1149</v>
      </c>
      <c r="B1151" s="55" t="s">
        <v>1143</v>
      </c>
      <c r="C1151" s="54">
        <v>80</v>
      </c>
    </row>
    <row r="1152" spans="1:3">
      <c r="A1152" s="47">
        <v>1150</v>
      </c>
      <c r="B1152" s="55" t="s">
        <v>1144</v>
      </c>
      <c r="C1152" s="54">
        <v>80</v>
      </c>
    </row>
    <row r="1153" spans="1:3">
      <c r="A1153" s="47">
        <v>1151</v>
      </c>
      <c r="B1153" s="64" t="s">
        <v>1145</v>
      </c>
      <c r="C1153" s="54">
        <v>80</v>
      </c>
    </row>
    <row r="1154" spans="1:3">
      <c r="A1154" s="47">
        <v>1152</v>
      </c>
      <c r="B1154" s="55" t="s">
        <v>1146</v>
      </c>
      <c r="C1154" s="54">
        <v>80</v>
      </c>
    </row>
    <row r="1155" spans="1:3">
      <c r="A1155" s="47">
        <v>1153</v>
      </c>
      <c r="B1155" s="55" t="s">
        <v>1147</v>
      </c>
      <c r="C1155" s="54">
        <v>80</v>
      </c>
    </row>
    <row r="1156" spans="1:3">
      <c r="A1156" s="47">
        <v>1154</v>
      </c>
      <c r="B1156" s="55" t="s">
        <v>1148</v>
      </c>
      <c r="C1156" s="54">
        <v>80</v>
      </c>
    </row>
    <row r="1157" spans="1:3">
      <c r="A1157" s="47">
        <v>1155</v>
      </c>
      <c r="B1157" s="55" t="s">
        <v>1149</v>
      </c>
      <c r="C1157" s="54">
        <v>80</v>
      </c>
    </row>
    <row r="1158" spans="1:3">
      <c r="A1158" s="47">
        <v>1156</v>
      </c>
      <c r="B1158" s="55" t="s">
        <v>1150</v>
      </c>
      <c r="C1158" s="54">
        <v>80</v>
      </c>
    </row>
    <row r="1159" spans="1:3">
      <c r="A1159" s="47">
        <v>1157</v>
      </c>
      <c r="B1159" s="55" t="s">
        <v>1151</v>
      </c>
      <c r="C1159" s="54">
        <v>80</v>
      </c>
    </row>
    <row r="1160" spans="1:3">
      <c r="A1160" s="47">
        <v>1158</v>
      </c>
      <c r="B1160" s="55" t="s">
        <v>1152</v>
      </c>
      <c r="C1160" s="54">
        <v>80</v>
      </c>
    </row>
    <row r="1161" spans="1:3">
      <c r="A1161" s="47">
        <v>1159</v>
      </c>
      <c r="B1161" s="55" t="s">
        <v>1153</v>
      </c>
      <c r="C1161" s="54">
        <v>80</v>
      </c>
    </row>
    <row r="1162" spans="1:3">
      <c r="A1162" s="47">
        <v>1160</v>
      </c>
      <c r="B1162" s="64" t="s">
        <v>1154</v>
      </c>
      <c r="C1162" s="54">
        <v>80</v>
      </c>
    </row>
    <row r="1163" spans="1:3">
      <c r="A1163" s="47">
        <v>1161</v>
      </c>
      <c r="B1163" s="55" t="s">
        <v>1155</v>
      </c>
      <c r="C1163" s="54">
        <v>80</v>
      </c>
    </row>
    <row r="1164" spans="1:3">
      <c r="A1164" s="47">
        <v>1162</v>
      </c>
      <c r="B1164" s="55" t="s">
        <v>1156</v>
      </c>
      <c r="C1164" s="54">
        <v>80</v>
      </c>
    </row>
    <row r="1165" spans="1:3">
      <c r="A1165" s="47">
        <v>1163</v>
      </c>
      <c r="B1165" s="55" t="s">
        <v>1157</v>
      </c>
      <c r="C1165" s="54">
        <v>80</v>
      </c>
    </row>
    <row r="1166" spans="1:3">
      <c r="A1166" s="47">
        <v>1164</v>
      </c>
      <c r="B1166" s="55" t="s">
        <v>1158</v>
      </c>
      <c r="C1166" s="54">
        <v>80</v>
      </c>
    </row>
    <row r="1167" spans="1:3">
      <c r="A1167" s="47">
        <v>1165</v>
      </c>
      <c r="B1167" s="55" t="s">
        <v>1159</v>
      </c>
      <c r="C1167" s="54">
        <v>80</v>
      </c>
    </row>
    <row r="1168" spans="1:3">
      <c r="A1168" s="47">
        <v>1166</v>
      </c>
      <c r="B1168" s="55" t="s">
        <v>1160</v>
      </c>
      <c r="C1168" s="54">
        <v>80</v>
      </c>
    </row>
    <row r="1169" spans="1:3">
      <c r="A1169" s="47">
        <v>1167</v>
      </c>
      <c r="B1169" s="55" t="s">
        <v>489</v>
      </c>
      <c r="C1169" s="54">
        <v>80</v>
      </c>
    </row>
    <row r="1170" spans="1:3">
      <c r="A1170" s="47">
        <v>1168</v>
      </c>
      <c r="B1170" s="55" t="s">
        <v>1161</v>
      </c>
      <c r="C1170" s="54">
        <v>80</v>
      </c>
    </row>
    <row r="1171" spans="1:3">
      <c r="A1171" s="47">
        <v>1169</v>
      </c>
      <c r="B1171" s="55" t="s">
        <v>1162</v>
      </c>
      <c r="C1171" s="54">
        <v>80</v>
      </c>
    </row>
    <row r="1172" spans="1:3">
      <c r="A1172" s="47">
        <v>1170</v>
      </c>
      <c r="B1172" s="55" t="s">
        <v>1163</v>
      </c>
      <c r="C1172" s="54">
        <v>80</v>
      </c>
    </row>
    <row r="1173" spans="1:3">
      <c r="A1173" s="47">
        <v>1171</v>
      </c>
      <c r="B1173" s="55" t="s">
        <v>1164</v>
      </c>
      <c r="C1173" s="54">
        <v>80</v>
      </c>
    </row>
    <row r="1174" spans="1:3">
      <c r="A1174" s="47">
        <v>1172</v>
      </c>
      <c r="B1174" s="65" t="s">
        <v>1165</v>
      </c>
      <c r="C1174" s="54">
        <v>80</v>
      </c>
    </row>
    <row r="1175" spans="1:3">
      <c r="A1175" s="47">
        <v>1173</v>
      </c>
      <c r="B1175" s="65" t="s">
        <v>1166</v>
      </c>
      <c r="C1175" s="54">
        <v>80</v>
      </c>
    </row>
    <row r="1176" spans="1:3">
      <c r="A1176" s="47">
        <v>1174</v>
      </c>
      <c r="B1176" s="66" t="s">
        <v>1167</v>
      </c>
      <c r="C1176" s="54">
        <v>80</v>
      </c>
    </row>
    <row r="1177" spans="1:3">
      <c r="A1177" s="47">
        <v>1175</v>
      </c>
      <c r="B1177" s="53" t="s">
        <v>1168</v>
      </c>
      <c r="C1177" s="54">
        <v>80</v>
      </c>
    </row>
    <row r="1178" spans="1:3">
      <c r="A1178" s="47">
        <v>1176</v>
      </c>
      <c r="B1178" s="67" t="s">
        <v>1169</v>
      </c>
      <c r="C1178" s="54">
        <v>80</v>
      </c>
    </row>
    <row r="1179" spans="1:3">
      <c r="A1179" s="47">
        <v>1177</v>
      </c>
      <c r="B1179" s="66" t="s">
        <v>1170</v>
      </c>
      <c r="C1179" s="54">
        <v>80</v>
      </c>
    </row>
    <row r="1180" spans="1:3">
      <c r="A1180" s="47">
        <v>1178</v>
      </c>
      <c r="B1180" s="66" t="s">
        <v>1171</v>
      </c>
      <c r="C1180" s="54">
        <v>80</v>
      </c>
    </row>
    <row r="1181" spans="1:3">
      <c r="A1181" s="47">
        <v>1179</v>
      </c>
      <c r="B1181" s="62" t="s">
        <v>1172</v>
      </c>
      <c r="C1181" s="54">
        <v>80</v>
      </c>
    </row>
    <row r="1182" spans="1:3">
      <c r="A1182" s="47">
        <v>1180</v>
      </c>
      <c r="B1182" s="65" t="s">
        <v>1173</v>
      </c>
      <c r="C1182" s="54">
        <v>80</v>
      </c>
    </row>
    <row r="1183" spans="1:3">
      <c r="A1183" s="47">
        <v>1181</v>
      </c>
      <c r="B1183" s="65" t="s">
        <v>1174</v>
      </c>
      <c r="C1183" s="54">
        <v>80</v>
      </c>
    </row>
    <row r="1184" spans="1:3">
      <c r="A1184" s="47">
        <v>1182</v>
      </c>
      <c r="B1184" s="53" t="s">
        <v>1175</v>
      </c>
      <c r="C1184" s="54">
        <v>80</v>
      </c>
    </row>
    <row r="1185" spans="1:3">
      <c r="A1185" s="47">
        <v>1183</v>
      </c>
      <c r="B1185" s="66" t="s">
        <v>1176</v>
      </c>
      <c r="C1185" s="54">
        <v>80</v>
      </c>
    </row>
    <row r="1186" spans="1:3">
      <c r="A1186" s="47">
        <v>1184</v>
      </c>
      <c r="B1186" s="66" t="s">
        <v>1177</v>
      </c>
      <c r="C1186" s="54">
        <v>80</v>
      </c>
    </row>
    <row r="1187" spans="1:3">
      <c r="A1187" s="47">
        <v>1185</v>
      </c>
      <c r="B1187" s="66" t="s">
        <v>1178</v>
      </c>
      <c r="C1187" s="54">
        <v>80</v>
      </c>
    </row>
    <row r="1188" spans="1:3">
      <c r="A1188" s="47">
        <v>1186</v>
      </c>
      <c r="B1188" s="66" t="s">
        <v>1179</v>
      </c>
      <c r="C1188" s="54">
        <v>80</v>
      </c>
    </row>
    <row r="1189" spans="1:3">
      <c r="A1189" s="47">
        <v>1187</v>
      </c>
      <c r="B1189" s="66" t="s">
        <v>1180</v>
      </c>
      <c r="C1189" s="54">
        <v>80</v>
      </c>
    </row>
    <row r="1190" spans="1:3">
      <c r="A1190" s="47">
        <v>1188</v>
      </c>
      <c r="B1190" s="66" t="s">
        <v>1181</v>
      </c>
      <c r="C1190" s="54">
        <v>80</v>
      </c>
    </row>
    <row r="1191" spans="1:3">
      <c r="A1191" s="47">
        <v>1189</v>
      </c>
      <c r="B1191" s="66" t="s">
        <v>1182</v>
      </c>
      <c r="C1191" s="54">
        <v>80</v>
      </c>
    </row>
    <row r="1192" spans="1:3">
      <c r="A1192" s="47">
        <v>1190</v>
      </c>
      <c r="B1192" s="66" t="s">
        <v>1183</v>
      </c>
      <c r="C1192" s="54">
        <v>80</v>
      </c>
    </row>
    <row r="1193" spans="1:3">
      <c r="A1193" s="47">
        <v>1191</v>
      </c>
      <c r="B1193" s="66" t="s">
        <v>1184</v>
      </c>
      <c r="C1193" s="54">
        <v>80</v>
      </c>
    </row>
    <row r="1194" spans="1:3">
      <c r="A1194" s="47">
        <v>1192</v>
      </c>
      <c r="B1194" s="66" t="s">
        <v>1185</v>
      </c>
      <c r="C1194" s="54">
        <v>80</v>
      </c>
    </row>
    <row r="1195" spans="1:3">
      <c r="A1195" s="47">
        <v>1193</v>
      </c>
      <c r="B1195" s="66" t="s">
        <v>1186</v>
      </c>
      <c r="C1195" s="54">
        <v>80</v>
      </c>
    </row>
    <row r="1196" spans="1:3">
      <c r="A1196" s="47">
        <v>1194</v>
      </c>
      <c r="B1196" s="65" t="s">
        <v>1187</v>
      </c>
      <c r="C1196" s="54">
        <v>80</v>
      </c>
    </row>
    <row r="1197" spans="1:3">
      <c r="A1197" s="47">
        <v>1195</v>
      </c>
      <c r="B1197" s="65" t="s">
        <v>1188</v>
      </c>
      <c r="C1197" s="54">
        <v>80</v>
      </c>
    </row>
    <row r="1198" spans="1:3">
      <c r="A1198" s="47">
        <v>1196</v>
      </c>
      <c r="B1198" s="65" t="s">
        <v>1189</v>
      </c>
      <c r="C1198" s="54">
        <v>80</v>
      </c>
    </row>
    <row r="1199" spans="1:3">
      <c r="A1199" s="47">
        <v>1197</v>
      </c>
      <c r="B1199" s="65" t="s">
        <v>1190</v>
      </c>
      <c r="C1199" s="54">
        <v>80</v>
      </c>
    </row>
    <row r="1200" spans="1:3">
      <c r="A1200" s="47">
        <v>1198</v>
      </c>
      <c r="B1200" s="53" t="s">
        <v>1176</v>
      </c>
      <c r="C1200" s="54">
        <v>80</v>
      </c>
    </row>
    <row r="1201" spans="1:3">
      <c r="A1201" s="47">
        <v>1199</v>
      </c>
      <c r="B1201" s="53" t="s">
        <v>1191</v>
      </c>
      <c r="C1201" s="54">
        <v>80</v>
      </c>
    </row>
    <row r="1202" spans="1:3">
      <c r="A1202" s="47">
        <v>1200</v>
      </c>
      <c r="B1202" s="53" t="s">
        <v>1192</v>
      </c>
      <c r="C1202" s="54">
        <v>80</v>
      </c>
    </row>
    <row r="1203" spans="1:3">
      <c r="A1203" s="47">
        <v>1201</v>
      </c>
      <c r="B1203" s="53" t="s">
        <v>1193</v>
      </c>
      <c r="C1203" s="54">
        <v>80</v>
      </c>
    </row>
    <row r="1204" spans="1:3">
      <c r="A1204" s="47">
        <v>1202</v>
      </c>
      <c r="B1204" s="53" t="s">
        <v>1194</v>
      </c>
      <c r="C1204" s="54">
        <v>80</v>
      </c>
    </row>
    <row r="1205" spans="1:3">
      <c r="A1205" s="47">
        <v>1203</v>
      </c>
      <c r="B1205" s="53" t="s">
        <v>1195</v>
      </c>
      <c r="C1205" s="54">
        <v>80</v>
      </c>
    </row>
    <row r="1206" spans="1:3">
      <c r="A1206" s="47">
        <v>1204</v>
      </c>
      <c r="B1206" s="66" t="s">
        <v>1196</v>
      </c>
      <c r="C1206" s="54">
        <v>80</v>
      </c>
    </row>
    <row r="1207" spans="1:3">
      <c r="A1207" s="47">
        <v>1205</v>
      </c>
      <c r="B1207" s="65" t="s">
        <v>1197</v>
      </c>
      <c r="C1207" s="54">
        <v>80</v>
      </c>
    </row>
    <row r="1208" spans="1:3">
      <c r="A1208" s="47">
        <v>1206</v>
      </c>
      <c r="B1208" s="65" t="s">
        <v>1198</v>
      </c>
      <c r="C1208" s="54">
        <v>80</v>
      </c>
    </row>
    <row r="1209" spans="1:3">
      <c r="A1209" s="47">
        <v>1207</v>
      </c>
      <c r="B1209" s="65" t="s">
        <v>1199</v>
      </c>
      <c r="C1209" s="54">
        <v>80</v>
      </c>
    </row>
    <row r="1210" spans="1:3">
      <c r="A1210" s="47">
        <v>1208</v>
      </c>
      <c r="B1210" s="53" t="s">
        <v>1200</v>
      </c>
      <c r="C1210" s="54">
        <v>80</v>
      </c>
    </row>
    <row r="1211" spans="1:3">
      <c r="A1211" s="47">
        <v>1209</v>
      </c>
      <c r="B1211" s="53" t="s">
        <v>1201</v>
      </c>
      <c r="C1211" s="54">
        <v>80</v>
      </c>
    </row>
    <row r="1212" spans="1:3">
      <c r="A1212" s="47">
        <v>1210</v>
      </c>
      <c r="B1212" s="53" t="s">
        <v>1202</v>
      </c>
      <c r="C1212" s="54">
        <v>80</v>
      </c>
    </row>
    <row r="1213" spans="1:3">
      <c r="A1213" s="47">
        <v>1211</v>
      </c>
      <c r="B1213" s="53" t="s">
        <v>1203</v>
      </c>
      <c r="C1213" s="54">
        <v>80</v>
      </c>
    </row>
    <row r="1214" spans="1:3">
      <c r="A1214" s="47">
        <v>1212</v>
      </c>
      <c r="B1214" s="53" t="s">
        <v>1204</v>
      </c>
      <c r="C1214" s="54">
        <v>80</v>
      </c>
    </row>
    <row r="1215" spans="1:3">
      <c r="A1215" s="47">
        <v>1213</v>
      </c>
      <c r="B1215" s="62" t="s">
        <v>1205</v>
      </c>
      <c r="C1215" s="54">
        <v>80</v>
      </c>
    </row>
    <row r="1216" spans="1:3">
      <c r="A1216" s="47">
        <v>1214</v>
      </c>
      <c r="B1216" s="62" t="s">
        <v>1206</v>
      </c>
      <c r="C1216" s="54">
        <v>80</v>
      </c>
    </row>
    <row r="1217" spans="1:3">
      <c r="A1217" s="47">
        <v>1215</v>
      </c>
      <c r="B1217" s="53" t="s">
        <v>1207</v>
      </c>
      <c r="C1217" s="54">
        <v>80</v>
      </c>
    </row>
    <row r="1218" spans="1:3">
      <c r="A1218" s="47">
        <v>1216</v>
      </c>
      <c r="B1218" s="53" t="s">
        <v>1208</v>
      </c>
      <c r="C1218" s="54">
        <v>80</v>
      </c>
    </row>
    <row r="1219" spans="1:3">
      <c r="A1219" s="47">
        <v>1217</v>
      </c>
      <c r="B1219" s="53" t="s">
        <v>1209</v>
      </c>
      <c r="C1219" s="54">
        <v>80</v>
      </c>
    </row>
    <row r="1220" spans="1:3">
      <c r="A1220" s="47">
        <v>1218</v>
      </c>
      <c r="B1220" s="53" t="s">
        <v>1210</v>
      </c>
      <c r="C1220" s="54">
        <v>80</v>
      </c>
    </row>
    <row r="1221" spans="1:3">
      <c r="A1221" s="47">
        <v>1219</v>
      </c>
      <c r="B1221" s="53" t="s">
        <v>1211</v>
      </c>
      <c r="C1221" s="54">
        <v>80</v>
      </c>
    </row>
    <row r="1222" spans="1:3">
      <c r="A1222" s="47">
        <v>1220</v>
      </c>
      <c r="B1222" s="53" t="s">
        <v>1212</v>
      </c>
      <c r="C1222" s="54">
        <v>80</v>
      </c>
    </row>
    <row r="1223" spans="1:3">
      <c r="A1223" s="47">
        <v>1221</v>
      </c>
      <c r="B1223" s="53" t="s">
        <v>1112</v>
      </c>
      <c r="C1223" s="54">
        <v>80</v>
      </c>
    </row>
    <row r="1224" spans="1:3">
      <c r="A1224" s="47">
        <v>1222</v>
      </c>
      <c r="B1224" s="66" t="s">
        <v>1213</v>
      </c>
      <c r="C1224" s="54">
        <v>80</v>
      </c>
    </row>
    <row r="1225" spans="1:3">
      <c r="A1225" s="47">
        <v>1223</v>
      </c>
      <c r="B1225" s="66" t="s">
        <v>278</v>
      </c>
      <c r="C1225" s="54">
        <v>80</v>
      </c>
    </row>
    <row r="1226" spans="1:3">
      <c r="A1226" s="47">
        <v>1224</v>
      </c>
      <c r="B1226" s="66" t="s">
        <v>1214</v>
      </c>
      <c r="C1226" s="54">
        <v>80</v>
      </c>
    </row>
    <row r="1227" spans="1:3">
      <c r="A1227" s="47">
        <v>1225</v>
      </c>
      <c r="B1227" s="66" t="s">
        <v>1215</v>
      </c>
      <c r="C1227" s="54">
        <v>80</v>
      </c>
    </row>
    <row r="1228" spans="1:3">
      <c r="A1228" s="47">
        <v>1226</v>
      </c>
      <c r="B1228" s="66" t="s">
        <v>1216</v>
      </c>
      <c r="C1228" s="54">
        <v>80</v>
      </c>
    </row>
    <row r="1229" spans="1:3">
      <c r="A1229" s="47">
        <v>1227</v>
      </c>
      <c r="B1229" s="66" t="s">
        <v>1217</v>
      </c>
      <c r="C1229" s="54">
        <v>80</v>
      </c>
    </row>
    <row r="1230" spans="1:3">
      <c r="A1230" s="47">
        <v>1228</v>
      </c>
      <c r="B1230" s="66" t="s">
        <v>1218</v>
      </c>
      <c r="C1230" s="54">
        <v>80</v>
      </c>
    </row>
    <row r="1231" spans="1:3">
      <c r="A1231" s="47">
        <v>1229</v>
      </c>
      <c r="B1231" s="65" t="s">
        <v>1219</v>
      </c>
      <c r="C1231" s="54">
        <v>80</v>
      </c>
    </row>
    <row r="1232" spans="1:3">
      <c r="A1232" s="47">
        <v>1230</v>
      </c>
      <c r="B1232" s="53" t="s">
        <v>1220</v>
      </c>
      <c r="C1232" s="54">
        <v>80</v>
      </c>
    </row>
    <row r="1233" spans="1:3">
      <c r="A1233" s="47">
        <v>1231</v>
      </c>
      <c r="B1233" s="66" t="s">
        <v>1221</v>
      </c>
      <c r="C1233" s="54">
        <v>80</v>
      </c>
    </row>
    <row r="1234" spans="1:3">
      <c r="A1234" s="47">
        <v>1232</v>
      </c>
      <c r="B1234" s="66" t="s">
        <v>1222</v>
      </c>
      <c r="C1234" s="54">
        <v>80</v>
      </c>
    </row>
    <row r="1235" spans="1:3">
      <c r="A1235" s="47">
        <v>1233</v>
      </c>
      <c r="B1235" s="53" t="s">
        <v>1223</v>
      </c>
      <c r="C1235" s="54">
        <v>80</v>
      </c>
    </row>
    <row r="1236" spans="1:3">
      <c r="A1236" s="47">
        <v>1234</v>
      </c>
      <c r="B1236" s="65" t="s">
        <v>1224</v>
      </c>
      <c r="C1236" s="54">
        <v>80</v>
      </c>
    </row>
    <row r="1237" spans="1:3">
      <c r="A1237" s="47">
        <v>1235</v>
      </c>
      <c r="B1237" s="68" t="s">
        <v>1225</v>
      </c>
      <c r="C1237" s="54">
        <v>80</v>
      </c>
    </row>
    <row r="1238" spans="1:3">
      <c r="A1238" s="47">
        <v>1236</v>
      </c>
      <c r="B1238" s="53" t="s">
        <v>1226</v>
      </c>
      <c r="C1238" s="54">
        <v>80</v>
      </c>
    </row>
    <row r="1239" spans="1:3">
      <c r="A1239" s="47">
        <v>1237</v>
      </c>
      <c r="B1239" s="53" t="s">
        <v>1227</v>
      </c>
      <c r="C1239" s="54">
        <v>80</v>
      </c>
    </row>
    <row r="1240" spans="1:3">
      <c r="A1240" s="47">
        <v>1238</v>
      </c>
      <c r="B1240" s="53" t="s">
        <v>1228</v>
      </c>
      <c r="C1240" s="54">
        <v>80</v>
      </c>
    </row>
    <row r="1241" spans="1:3">
      <c r="A1241" s="47">
        <v>1239</v>
      </c>
      <c r="B1241" s="53" t="s">
        <v>1229</v>
      </c>
      <c r="C1241" s="54">
        <v>80</v>
      </c>
    </row>
    <row r="1242" spans="1:3">
      <c r="A1242" s="47">
        <v>1240</v>
      </c>
      <c r="B1242" s="53" t="s">
        <v>1230</v>
      </c>
      <c r="C1242" s="54">
        <v>80</v>
      </c>
    </row>
    <row r="1243" spans="1:3">
      <c r="A1243" s="47">
        <v>1241</v>
      </c>
      <c r="B1243" s="53" t="s">
        <v>1231</v>
      </c>
      <c r="C1243" s="54">
        <v>80</v>
      </c>
    </row>
    <row r="1244" spans="1:3">
      <c r="A1244" s="47">
        <v>1242</v>
      </c>
      <c r="B1244" s="53" t="s">
        <v>1232</v>
      </c>
      <c r="C1244" s="54">
        <v>80</v>
      </c>
    </row>
    <row r="1245" spans="1:3">
      <c r="A1245" s="47">
        <v>1243</v>
      </c>
      <c r="B1245" s="53" t="s">
        <v>1233</v>
      </c>
      <c r="C1245" s="54">
        <v>80</v>
      </c>
    </row>
    <row r="1246" spans="1:3">
      <c r="A1246" s="47">
        <v>1244</v>
      </c>
      <c r="B1246" s="53" t="s">
        <v>1234</v>
      </c>
      <c r="C1246" s="54">
        <v>80</v>
      </c>
    </row>
    <row r="1247" spans="1:3">
      <c r="A1247" s="47">
        <v>1245</v>
      </c>
      <c r="B1247" s="53" t="s">
        <v>1235</v>
      </c>
      <c r="C1247" s="54">
        <v>80</v>
      </c>
    </row>
    <row r="1248" spans="1:3">
      <c r="A1248" s="47">
        <v>1246</v>
      </c>
      <c r="B1248" s="53" t="s">
        <v>1236</v>
      </c>
      <c r="C1248" s="54">
        <v>80</v>
      </c>
    </row>
    <row r="1249" spans="1:3">
      <c r="A1249" s="47">
        <v>1247</v>
      </c>
      <c r="B1249" s="65" t="s">
        <v>1237</v>
      </c>
      <c r="C1249" s="54">
        <v>80</v>
      </c>
    </row>
    <row r="1250" spans="1:3">
      <c r="A1250" s="47">
        <v>1248</v>
      </c>
      <c r="B1250" s="65" t="s">
        <v>1238</v>
      </c>
      <c r="C1250" s="54">
        <v>80</v>
      </c>
    </row>
    <row r="1251" spans="1:3">
      <c r="A1251" s="47">
        <v>1249</v>
      </c>
      <c r="B1251" s="53" t="s">
        <v>1239</v>
      </c>
      <c r="C1251" s="54">
        <v>80</v>
      </c>
    </row>
    <row r="1252" spans="1:3">
      <c r="A1252" s="47">
        <v>1250</v>
      </c>
      <c r="B1252" s="66" t="s">
        <v>1240</v>
      </c>
      <c r="C1252" s="54">
        <v>80</v>
      </c>
    </row>
    <row r="1253" spans="1:3">
      <c r="A1253" s="47">
        <v>1251</v>
      </c>
      <c r="B1253" s="66" t="s">
        <v>1241</v>
      </c>
      <c r="C1253" s="54">
        <v>80</v>
      </c>
    </row>
    <row r="1254" spans="1:3">
      <c r="A1254" s="47">
        <v>1252</v>
      </c>
      <c r="B1254" s="66" t="s">
        <v>1242</v>
      </c>
      <c r="C1254" s="54">
        <v>80</v>
      </c>
    </row>
    <row r="1255" spans="1:3">
      <c r="A1255" s="47">
        <v>1253</v>
      </c>
      <c r="B1255" s="66" t="s">
        <v>1243</v>
      </c>
      <c r="C1255" s="54">
        <v>80</v>
      </c>
    </row>
    <row r="1256" spans="1:3">
      <c r="A1256" s="47">
        <v>1254</v>
      </c>
      <c r="B1256" s="65" t="s">
        <v>1244</v>
      </c>
      <c r="C1256" s="54">
        <v>80</v>
      </c>
    </row>
    <row r="1257" spans="1:3">
      <c r="A1257" s="47">
        <v>1255</v>
      </c>
      <c r="B1257" s="53" t="s">
        <v>1245</v>
      </c>
      <c r="C1257" s="54">
        <v>80</v>
      </c>
    </row>
    <row r="1258" spans="1:3">
      <c r="A1258" s="47">
        <v>1256</v>
      </c>
      <c r="B1258" s="53" t="s">
        <v>1246</v>
      </c>
      <c r="C1258" s="54">
        <v>80</v>
      </c>
    </row>
    <row r="1259" spans="1:3">
      <c r="A1259" s="47">
        <v>1257</v>
      </c>
      <c r="B1259" s="53" t="s">
        <v>1247</v>
      </c>
      <c r="C1259" s="54">
        <v>80</v>
      </c>
    </row>
    <row r="1260" spans="1:3">
      <c r="A1260" s="47">
        <v>1258</v>
      </c>
      <c r="B1260" s="53" t="s">
        <v>1248</v>
      </c>
      <c r="C1260" s="54">
        <v>80</v>
      </c>
    </row>
    <row r="1261" spans="1:3">
      <c r="A1261" s="47">
        <v>1259</v>
      </c>
      <c r="B1261" s="53" t="s">
        <v>1249</v>
      </c>
      <c r="C1261" s="54">
        <v>80</v>
      </c>
    </row>
    <row r="1262" spans="1:3">
      <c r="A1262" s="47">
        <v>1260</v>
      </c>
      <c r="B1262" s="53" t="s">
        <v>1250</v>
      </c>
      <c r="C1262" s="54">
        <v>80</v>
      </c>
    </row>
    <row r="1263" spans="1:3">
      <c r="A1263" s="47">
        <v>1261</v>
      </c>
      <c r="B1263" s="53" t="s">
        <v>1251</v>
      </c>
      <c r="C1263" s="54">
        <v>80</v>
      </c>
    </row>
    <row r="1264" spans="1:3">
      <c r="A1264" s="47">
        <v>1262</v>
      </c>
      <c r="B1264" s="58" t="s">
        <v>1252</v>
      </c>
      <c r="C1264" s="54">
        <v>80</v>
      </c>
    </row>
    <row r="1265" spans="1:3">
      <c r="A1265" s="47">
        <v>1263</v>
      </c>
      <c r="B1265" s="58" t="s">
        <v>1253</v>
      </c>
      <c r="C1265" s="54">
        <v>80</v>
      </c>
    </row>
    <row r="1266" spans="1:3">
      <c r="A1266" s="47">
        <v>1264</v>
      </c>
      <c r="B1266" s="53" t="s">
        <v>1254</v>
      </c>
      <c r="C1266" s="54">
        <v>80</v>
      </c>
    </row>
    <row r="1267" spans="1:3">
      <c r="A1267" s="47">
        <v>1265</v>
      </c>
      <c r="B1267" s="53" t="s">
        <v>1255</v>
      </c>
      <c r="C1267" s="54">
        <v>80</v>
      </c>
    </row>
    <row r="1268" spans="1:3">
      <c r="A1268" s="47">
        <v>1266</v>
      </c>
      <c r="B1268" s="53" t="s">
        <v>1256</v>
      </c>
      <c r="C1268" s="54">
        <v>80</v>
      </c>
    </row>
    <row r="1269" spans="1:3">
      <c r="A1269" s="47">
        <v>1267</v>
      </c>
      <c r="B1269" s="53" t="s">
        <v>1257</v>
      </c>
      <c r="C1269" s="54">
        <v>80</v>
      </c>
    </row>
    <row r="1270" spans="1:3">
      <c r="A1270" s="47">
        <v>1268</v>
      </c>
      <c r="B1270" s="53" t="s">
        <v>1258</v>
      </c>
      <c r="C1270" s="54">
        <v>80</v>
      </c>
    </row>
    <row r="1271" spans="1:3">
      <c r="A1271" s="47">
        <v>1269</v>
      </c>
      <c r="B1271" s="53" t="s">
        <v>1259</v>
      </c>
      <c r="C1271" s="54">
        <v>80</v>
      </c>
    </row>
    <row r="1272" spans="1:3">
      <c r="A1272" s="47">
        <v>1270</v>
      </c>
      <c r="B1272" s="53" t="s">
        <v>1260</v>
      </c>
      <c r="C1272" s="54">
        <v>80</v>
      </c>
    </row>
    <row r="1273" spans="1:3">
      <c r="A1273" s="47">
        <v>1271</v>
      </c>
      <c r="B1273" s="53" t="s">
        <v>1261</v>
      </c>
      <c r="C1273" s="54">
        <v>80</v>
      </c>
    </row>
    <row r="1274" spans="1:3">
      <c r="A1274" s="47">
        <v>1272</v>
      </c>
      <c r="B1274" s="53" t="s">
        <v>1262</v>
      </c>
      <c r="C1274" s="54">
        <v>80</v>
      </c>
    </row>
    <row r="1275" spans="1:3">
      <c r="A1275" s="47">
        <v>1273</v>
      </c>
      <c r="B1275" s="53" t="s">
        <v>1263</v>
      </c>
      <c r="C1275" s="54">
        <v>80</v>
      </c>
    </row>
    <row r="1276" spans="1:3">
      <c r="A1276" s="47">
        <v>1274</v>
      </c>
      <c r="B1276" s="53" t="s">
        <v>1264</v>
      </c>
      <c r="C1276" s="54">
        <v>80</v>
      </c>
    </row>
    <row r="1277" spans="1:3">
      <c r="A1277" s="47">
        <v>1275</v>
      </c>
      <c r="B1277" s="53" t="s">
        <v>1265</v>
      </c>
      <c r="C1277" s="54">
        <v>80</v>
      </c>
    </row>
    <row r="1278" spans="1:3">
      <c r="A1278" s="47">
        <v>1276</v>
      </c>
      <c r="B1278" s="53" t="s">
        <v>1266</v>
      </c>
      <c r="C1278" s="54">
        <v>80</v>
      </c>
    </row>
    <row r="1279" spans="1:3">
      <c r="A1279" s="47">
        <v>1277</v>
      </c>
      <c r="B1279" s="53" t="s">
        <v>1267</v>
      </c>
      <c r="C1279" s="54">
        <v>80</v>
      </c>
    </row>
    <row r="1280" spans="1:3">
      <c r="A1280" s="47">
        <v>1278</v>
      </c>
      <c r="B1280" s="53" t="s">
        <v>1268</v>
      </c>
      <c r="C1280" s="54">
        <v>80</v>
      </c>
    </row>
    <row r="1281" spans="1:3">
      <c r="A1281" s="47">
        <v>1279</v>
      </c>
      <c r="B1281" s="53" t="s">
        <v>1269</v>
      </c>
      <c r="C1281" s="54">
        <v>80</v>
      </c>
    </row>
    <row r="1282" spans="1:3">
      <c r="A1282" s="47">
        <v>1280</v>
      </c>
      <c r="B1282" s="53" t="s">
        <v>1270</v>
      </c>
      <c r="C1282" s="54">
        <v>80</v>
      </c>
    </row>
    <row r="1283" spans="1:3">
      <c r="A1283" s="47">
        <v>1281</v>
      </c>
      <c r="B1283" s="53" t="s">
        <v>1271</v>
      </c>
      <c r="C1283" s="54">
        <v>80</v>
      </c>
    </row>
    <row r="1284" spans="1:3">
      <c r="A1284" s="47">
        <v>1282</v>
      </c>
      <c r="B1284" s="53" t="s">
        <v>1272</v>
      </c>
      <c r="C1284" s="54">
        <v>80</v>
      </c>
    </row>
    <row r="1285" spans="1:3">
      <c r="A1285" s="47">
        <v>1283</v>
      </c>
      <c r="B1285" s="53" t="s">
        <v>1273</v>
      </c>
      <c r="C1285" s="54">
        <v>80</v>
      </c>
    </row>
    <row r="1286" spans="1:3">
      <c r="A1286" s="47">
        <v>1284</v>
      </c>
      <c r="B1286" s="53" t="s">
        <v>1274</v>
      </c>
      <c r="C1286" s="54">
        <v>80</v>
      </c>
    </row>
    <row r="1287" spans="1:3">
      <c r="A1287" s="47">
        <v>1285</v>
      </c>
      <c r="B1287" s="53" t="s">
        <v>1275</v>
      </c>
      <c r="C1287" s="54">
        <v>80</v>
      </c>
    </row>
    <row r="1288" spans="1:3">
      <c r="A1288" s="47">
        <v>1286</v>
      </c>
      <c r="B1288" s="53" t="s">
        <v>1276</v>
      </c>
      <c r="C1288" s="54">
        <v>80</v>
      </c>
    </row>
    <row r="1289" spans="1:3">
      <c r="A1289" s="47">
        <v>1287</v>
      </c>
      <c r="B1289" s="53" t="s">
        <v>1277</v>
      </c>
      <c r="C1289" s="54">
        <v>80</v>
      </c>
    </row>
    <row r="1290" spans="1:3">
      <c r="A1290" s="47">
        <v>1288</v>
      </c>
      <c r="B1290" s="53" t="s">
        <v>1278</v>
      </c>
      <c r="C1290" s="54">
        <v>80</v>
      </c>
    </row>
    <row r="1291" spans="1:3">
      <c r="A1291" s="47">
        <v>1289</v>
      </c>
      <c r="B1291" s="53" t="s">
        <v>1279</v>
      </c>
      <c r="C1291" s="54">
        <v>80</v>
      </c>
    </row>
    <row r="1292" spans="1:3">
      <c r="A1292" s="47">
        <v>1290</v>
      </c>
      <c r="B1292" s="53" t="s">
        <v>1280</v>
      </c>
      <c r="C1292" s="54">
        <v>80</v>
      </c>
    </row>
    <row r="1293" spans="1:3">
      <c r="A1293" s="47">
        <v>1291</v>
      </c>
      <c r="B1293" s="53" t="s">
        <v>1281</v>
      </c>
      <c r="C1293" s="54">
        <v>80</v>
      </c>
    </row>
    <row r="1294" spans="1:3">
      <c r="A1294" s="47">
        <v>1292</v>
      </c>
      <c r="B1294" s="53" t="s">
        <v>1282</v>
      </c>
      <c r="C1294" s="54">
        <v>80</v>
      </c>
    </row>
    <row r="1295" spans="1:3">
      <c r="A1295" s="47">
        <v>1293</v>
      </c>
      <c r="B1295" s="53" t="s">
        <v>1283</v>
      </c>
      <c r="C1295" s="54">
        <v>80</v>
      </c>
    </row>
    <row r="1296" spans="1:3">
      <c r="A1296" s="47">
        <v>1294</v>
      </c>
      <c r="B1296" s="53" t="s">
        <v>1284</v>
      </c>
      <c r="C1296" s="54">
        <v>80</v>
      </c>
    </row>
    <row r="1297" spans="1:3">
      <c r="A1297" s="47">
        <v>1295</v>
      </c>
      <c r="B1297" s="53" t="s">
        <v>1285</v>
      </c>
      <c r="C1297" s="54">
        <v>80</v>
      </c>
    </row>
    <row r="1298" spans="1:3">
      <c r="A1298" s="47">
        <v>1296</v>
      </c>
      <c r="B1298" s="53" t="s">
        <v>1286</v>
      </c>
      <c r="C1298" s="54">
        <v>80</v>
      </c>
    </row>
    <row r="1299" spans="1:3">
      <c r="A1299" s="47">
        <v>1297</v>
      </c>
      <c r="B1299" s="53" t="s">
        <v>1287</v>
      </c>
      <c r="C1299" s="54">
        <v>80</v>
      </c>
    </row>
    <row r="1300" spans="1:3">
      <c r="A1300" s="47">
        <v>1298</v>
      </c>
      <c r="B1300" s="53" t="s">
        <v>1288</v>
      </c>
      <c r="C1300" s="54">
        <v>80</v>
      </c>
    </row>
    <row r="1301" spans="1:3">
      <c r="A1301" s="47">
        <v>1299</v>
      </c>
      <c r="B1301" s="53" t="s">
        <v>1289</v>
      </c>
      <c r="C1301" s="54">
        <v>80</v>
      </c>
    </row>
    <row r="1302" spans="1:3">
      <c r="A1302" s="47">
        <v>1300</v>
      </c>
      <c r="B1302" s="53" t="s">
        <v>1290</v>
      </c>
      <c r="C1302" s="54">
        <v>80</v>
      </c>
    </row>
    <row r="1303" spans="1:3">
      <c r="A1303" s="47">
        <v>1301</v>
      </c>
      <c r="B1303" s="53" t="s">
        <v>1291</v>
      </c>
      <c r="C1303" s="54">
        <v>80</v>
      </c>
    </row>
    <row r="1304" spans="1:3">
      <c r="A1304" s="47">
        <v>1302</v>
      </c>
      <c r="B1304" s="66" t="s">
        <v>1292</v>
      </c>
      <c r="C1304" s="54">
        <v>80</v>
      </c>
    </row>
    <row r="1305" spans="1:3">
      <c r="A1305" s="47">
        <v>1303</v>
      </c>
      <c r="B1305" s="66" t="s">
        <v>1293</v>
      </c>
      <c r="C1305" s="54">
        <v>80</v>
      </c>
    </row>
    <row r="1306" spans="1:3">
      <c r="A1306" s="47">
        <v>1304</v>
      </c>
      <c r="B1306" s="66" t="s">
        <v>1294</v>
      </c>
      <c r="C1306" s="54">
        <v>80</v>
      </c>
    </row>
    <row r="1307" spans="1:3">
      <c r="A1307" s="47">
        <v>1305</v>
      </c>
      <c r="B1307" s="66" t="s">
        <v>1295</v>
      </c>
      <c r="C1307" s="54">
        <v>80</v>
      </c>
    </row>
    <row r="1308" spans="1:3">
      <c r="A1308" s="47">
        <v>1306</v>
      </c>
      <c r="B1308" s="66" t="s">
        <v>1296</v>
      </c>
      <c r="C1308" s="54">
        <v>80</v>
      </c>
    </row>
    <row r="1309" spans="1:3">
      <c r="A1309" s="47">
        <v>1307</v>
      </c>
      <c r="B1309" s="66" t="s">
        <v>1297</v>
      </c>
      <c r="C1309" s="54">
        <v>80</v>
      </c>
    </row>
    <row r="1310" spans="1:3">
      <c r="A1310" s="47">
        <v>1308</v>
      </c>
      <c r="B1310" s="66" t="s">
        <v>1298</v>
      </c>
      <c r="C1310" s="54">
        <v>80</v>
      </c>
    </row>
    <row r="1311" spans="1:3">
      <c r="A1311" s="47">
        <v>1309</v>
      </c>
      <c r="B1311" s="66" t="s">
        <v>1299</v>
      </c>
      <c r="C1311" s="54">
        <v>80</v>
      </c>
    </row>
    <row r="1312" spans="1:3">
      <c r="A1312" s="47">
        <v>1310</v>
      </c>
      <c r="B1312" s="53" t="s">
        <v>1300</v>
      </c>
      <c r="C1312" s="54">
        <v>80</v>
      </c>
    </row>
    <row r="1313" spans="1:3">
      <c r="A1313" s="47">
        <v>1311</v>
      </c>
      <c r="B1313" s="66" t="s">
        <v>1301</v>
      </c>
      <c r="C1313" s="54">
        <v>80</v>
      </c>
    </row>
    <row r="1314" spans="1:3">
      <c r="A1314" s="47">
        <v>1312</v>
      </c>
      <c r="B1314" s="66" t="s">
        <v>1302</v>
      </c>
      <c r="C1314" s="54">
        <v>80</v>
      </c>
    </row>
    <row r="1315" spans="1:3">
      <c r="A1315" s="47">
        <v>1313</v>
      </c>
      <c r="B1315" s="53" t="s">
        <v>1303</v>
      </c>
      <c r="C1315" s="54">
        <v>80</v>
      </c>
    </row>
    <row r="1316" spans="1:3">
      <c r="A1316" s="47">
        <v>1314</v>
      </c>
      <c r="B1316" s="66" t="s">
        <v>1304</v>
      </c>
      <c r="C1316" s="54">
        <v>80</v>
      </c>
    </row>
    <row r="1317" spans="1:3">
      <c r="A1317" s="47">
        <v>1315</v>
      </c>
      <c r="B1317" s="66" t="s">
        <v>1305</v>
      </c>
      <c r="C1317" s="54">
        <v>80</v>
      </c>
    </row>
    <row r="1318" spans="1:3">
      <c r="A1318" s="47">
        <v>1316</v>
      </c>
      <c r="B1318" s="66" t="s">
        <v>1306</v>
      </c>
      <c r="C1318" s="54">
        <v>80</v>
      </c>
    </row>
    <row r="1319" spans="1:3">
      <c r="A1319" s="47">
        <v>1317</v>
      </c>
      <c r="B1319" s="66" t="s">
        <v>1307</v>
      </c>
      <c r="C1319" s="54">
        <v>80</v>
      </c>
    </row>
    <row r="1320" spans="1:3">
      <c r="A1320" s="47">
        <v>1318</v>
      </c>
      <c r="B1320" s="66" t="s">
        <v>1308</v>
      </c>
      <c r="C1320" s="54">
        <v>80</v>
      </c>
    </row>
    <row r="1321" spans="1:3">
      <c r="A1321" s="47">
        <v>1319</v>
      </c>
      <c r="B1321" s="66" t="s">
        <v>1309</v>
      </c>
      <c r="C1321" s="54">
        <v>80</v>
      </c>
    </row>
    <row r="1322" spans="1:3">
      <c r="A1322" s="47">
        <v>1320</v>
      </c>
      <c r="B1322" s="66" t="s">
        <v>1310</v>
      </c>
      <c r="C1322" s="54">
        <v>80</v>
      </c>
    </row>
    <row r="1323" spans="1:3">
      <c r="A1323" s="47">
        <v>1321</v>
      </c>
      <c r="B1323" s="53" t="s">
        <v>1311</v>
      </c>
      <c r="C1323" s="54">
        <v>80</v>
      </c>
    </row>
    <row r="1324" spans="1:3">
      <c r="A1324" s="47">
        <v>1322</v>
      </c>
      <c r="B1324" s="53" t="s">
        <v>1312</v>
      </c>
      <c r="C1324" s="54">
        <v>80</v>
      </c>
    </row>
    <row r="1325" spans="1:3">
      <c r="A1325" s="47">
        <v>1323</v>
      </c>
      <c r="B1325" s="53" t="s">
        <v>1313</v>
      </c>
      <c r="C1325" s="54">
        <v>80</v>
      </c>
    </row>
    <row r="1326" spans="1:3">
      <c r="A1326" s="47">
        <v>1324</v>
      </c>
      <c r="B1326" s="66" t="s">
        <v>1314</v>
      </c>
      <c r="C1326" s="54">
        <v>80</v>
      </c>
    </row>
    <row r="1327" spans="1:3">
      <c r="A1327" s="47">
        <v>1325</v>
      </c>
      <c r="B1327" s="66" t="s">
        <v>1315</v>
      </c>
      <c r="C1327" s="54">
        <v>80</v>
      </c>
    </row>
    <row r="1328" spans="1:3">
      <c r="A1328" s="47">
        <v>1326</v>
      </c>
      <c r="B1328" s="66" t="s">
        <v>1316</v>
      </c>
      <c r="C1328" s="54">
        <v>80</v>
      </c>
    </row>
    <row r="1329" spans="1:3">
      <c r="A1329" s="47">
        <v>1327</v>
      </c>
      <c r="B1329" s="66" t="s">
        <v>1317</v>
      </c>
      <c r="C1329" s="54">
        <v>80</v>
      </c>
    </row>
    <row r="1330" spans="1:3">
      <c r="A1330" s="47">
        <v>1328</v>
      </c>
      <c r="B1330" s="66" t="s">
        <v>1318</v>
      </c>
      <c r="C1330" s="54">
        <v>80</v>
      </c>
    </row>
    <row r="1331" spans="1:3">
      <c r="A1331" s="47">
        <v>1329</v>
      </c>
      <c r="B1331" s="66" t="s">
        <v>1319</v>
      </c>
      <c r="C1331" s="54">
        <v>80</v>
      </c>
    </row>
    <row r="1332" spans="1:3">
      <c r="A1332" s="47">
        <v>1330</v>
      </c>
      <c r="B1332" s="66" t="s">
        <v>1320</v>
      </c>
      <c r="C1332" s="54">
        <v>80</v>
      </c>
    </row>
    <row r="1333" spans="1:3">
      <c r="A1333" s="47">
        <v>1331</v>
      </c>
      <c r="B1333" s="66" t="s">
        <v>1321</v>
      </c>
      <c r="C1333" s="54">
        <v>80</v>
      </c>
    </row>
    <row r="1334" spans="1:3">
      <c r="A1334" s="47">
        <v>1332</v>
      </c>
      <c r="B1334" s="66" t="s">
        <v>1322</v>
      </c>
      <c r="C1334" s="54">
        <v>80</v>
      </c>
    </row>
    <row r="1335" spans="1:3">
      <c r="A1335" s="47">
        <v>1333</v>
      </c>
      <c r="B1335" s="66" t="s">
        <v>1323</v>
      </c>
      <c r="C1335" s="54">
        <v>80</v>
      </c>
    </row>
    <row r="1336" spans="1:3">
      <c r="A1336" s="47">
        <v>1334</v>
      </c>
      <c r="B1336" s="66" t="s">
        <v>1324</v>
      </c>
      <c r="C1336" s="54">
        <v>80</v>
      </c>
    </row>
    <row r="1337" spans="1:3">
      <c r="A1337" s="47">
        <v>1335</v>
      </c>
      <c r="B1337" s="53" t="s">
        <v>1325</v>
      </c>
      <c r="C1337" s="54">
        <v>80</v>
      </c>
    </row>
    <row r="1338" spans="1:3">
      <c r="A1338" s="47">
        <v>1336</v>
      </c>
      <c r="B1338" s="53" t="s">
        <v>1326</v>
      </c>
      <c r="C1338" s="54">
        <v>80</v>
      </c>
    </row>
    <row r="1339" spans="1:3">
      <c r="A1339" s="47">
        <v>1337</v>
      </c>
      <c r="B1339" s="53" t="s">
        <v>1327</v>
      </c>
      <c r="C1339" s="54">
        <v>80</v>
      </c>
    </row>
    <row r="1340" spans="1:3">
      <c r="A1340" s="47">
        <v>1338</v>
      </c>
      <c r="B1340" s="53" t="s">
        <v>1328</v>
      </c>
      <c r="C1340" s="54">
        <v>80</v>
      </c>
    </row>
    <row r="1341" spans="1:3">
      <c r="A1341" s="47">
        <v>1339</v>
      </c>
      <c r="B1341" s="53" t="s">
        <v>1329</v>
      </c>
      <c r="C1341" s="54">
        <v>80</v>
      </c>
    </row>
    <row r="1342" spans="1:3">
      <c r="A1342" s="47">
        <v>1340</v>
      </c>
      <c r="B1342" s="65" t="s">
        <v>1330</v>
      </c>
      <c r="C1342" s="54">
        <v>80</v>
      </c>
    </row>
    <row r="1343" spans="1:3">
      <c r="A1343" s="47">
        <v>1341</v>
      </c>
      <c r="B1343" s="66" t="s">
        <v>1331</v>
      </c>
      <c r="C1343" s="54">
        <v>80</v>
      </c>
    </row>
    <row r="1344" spans="1:3">
      <c r="A1344" s="47">
        <v>1342</v>
      </c>
      <c r="B1344" s="53" t="s">
        <v>1332</v>
      </c>
      <c r="C1344" s="54">
        <v>80</v>
      </c>
    </row>
    <row r="1345" spans="1:3">
      <c r="A1345" s="47">
        <v>1343</v>
      </c>
      <c r="B1345" s="53" t="s">
        <v>1333</v>
      </c>
      <c r="C1345" s="54">
        <v>80</v>
      </c>
    </row>
    <row r="1346" spans="1:3">
      <c r="A1346" s="47">
        <v>1344</v>
      </c>
      <c r="B1346" s="53" t="s">
        <v>1334</v>
      </c>
      <c r="C1346" s="54">
        <v>80</v>
      </c>
    </row>
    <row r="1347" spans="1:3">
      <c r="A1347" s="47">
        <v>1345</v>
      </c>
      <c r="B1347" s="53" t="s">
        <v>1335</v>
      </c>
      <c r="C1347" s="54">
        <v>80</v>
      </c>
    </row>
    <row r="1348" spans="1:3">
      <c r="A1348" s="47">
        <v>1346</v>
      </c>
      <c r="B1348" s="53" t="s">
        <v>1336</v>
      </c>
      <c r="C1348" s="54">
        <v>80</v>
      </c>
    </row>
    <row r="1349" spans="1:3">
      <c r="A1349" s="47">
        <v>1347</v>
      </c>
      <c r="B1349" s="53" t="s">
        <v>1337</v>
      </c>
      <c r="C1349" s="54">
        <v>80</v>
      </c>
    </row>
    <row r="1350" spans="1:3">
      <c r="A1350" s="47">
        <v>1348</v>
      </c>
      <c r="B1350" s="53" t="s">
        <v>1338</v>
      </c>
      <c r="C1350" s="54">
        <v>80</v>
      </c>
    </row>
    <row r="1351" spans="1:3">
      <c r="A1351" s="47">
        <v>1349</v>
      </c>
      <c r="B1351" s="53" t="s">
        <v>1339</v>
      </c>
      <c r="C1351" s="54">
        <v>80</v>
      </c>
    </row>
    <row r="1352" spans="1:3">
      <c r="A1352" s="47">
        <v>1350</v>
      </c>
      <c r="B1352" s="53" t="s">
        <v>1340</v>
      </c>
      <c r="C1352" s="54">
        <v>80</v>
      </c>
    </row>
    <row r="1353" spans="1:3">
      <c r="A1353" s="47">
        <v>1351</v>
      </c>
      <c r="B1353" s="53" t="s">
        <v>1341</v>
      </c>
      <c r="C1353" s="54">
        <v>80</v>
      </c>
    </row>
    <row r="1354" spans="1:3">
      <c r="A1354" s="47">
        <v>1352</v>
      </c>
      <c r="B1354" s="53" t="s">
        <v>1342</v>
      </c>
      <c r="C1354" s="54">
        <v>80</v>
      </c>
    </row>
    <row r="1355" ht="12" customHeight="1" spans="1:3">
      <c r="A1355" s="47">
        <v>1353</v>
      </c>
      <c r="B1355" s="66" t="s">
        <v>1343</v>
      </c>
      <c r="C1355" s="54">
        <v>80</v>
      </c>
    </row>
    <row r="1356" spans="1:3">
      <c r="A1356" s="47">
        <v>1354</v>
      </c>
      <c r="B1356" s="53" t="s">
        <v>1344</v>
      </c>
      <c r="C1356" s="54">
        <v>80</v>
      </c>
    </row>
    <row r="1357" spans="1:3">
      <c r="A1357" s="47">
        <v>1355</v>
      </c>
      <c r="B1357" s="53" t="s">
        <v>1345</v>
      </c>
      <c r="C1357" s="54">
        <v>80</v>
      </c>
    </row>
    <row r="1358" spans="1:3">
      <c r="A1358" s="47">
        <v>1356</v>
      </c>
      <c r="B1358" s="53" t="s">
        <v>1346</v>
      </c>
      <c r="C1358" s="54">
        <v>80</v>
      </c>
    </row>
    <row r="1359" spans="1:3">
      <c r="A1359" s="47">
        <v>1357</v>
      </c>
      <c r="B1359" s="53" t="s">
        <v>1347</v>
      </c>
      <c r="C1359" s="54">
        <v>80</v>
      </c>
    </row>
    <row r="1360" spans="1:3">
      <c r="A1360" s="47">
        <v>1358</v>
      </c>
      <c r="B1360" s="53" t="s">
        <v>1348</v>
      </c>
      <c r="C1360" s="54">
        <v>80</v>
      </c>
    </row>
    <row r="1361" spans="1:3">
      <c r="A1361" s="47">
        <v>1359</v>
      </c>
      <c r="B1361" s="55" t="s">
        <v>1349</v>
      </c>
      <c r="C1361" s="54">
        <v>80</v>
      </c>
    </row>
    <row r="1362" spans="1:3">
      <c r="A1362" s="47">
        <v>1360</v>
      </c>
      <c r="B1362" s="55" t="s">
        <v>1350</v>
      </c>
      <c r="C1362" s="54">
        <v>80</v>
      </c>
    </row>
    <row r="1363" spans="1:3">
      <c r="A1363" s="47">
        <v>1361</v>
      </c>
      <c r="B1363" s="55" t="s">
        <v>1351</v>
      </c>
      <c r="C1363" s="54">
        <v>80</v>
      </c>
    </row>
    <row r="1364" spans="1:3">
      <c r="A1364" s="47">
        <v>1362</v>
      </c>
      <c r="B1364" s="55" t="s">
        <v>1352</v>
      </c>
      <c r="C1364" s="54">
        <v>80</v>
      </c>
    </row>
    <row r="1365" spans="1:3">
      <c r="A1365" s="47">
        <v>1363</v>
      </c>
      <c r="B1365" s="53" t="s">
        <v>1353</v>
      </c>
      <c r="C1365" s="54">
        <v>80</v>
      </c>
    </row>
    <row r="1366" spans="1:3">
      <c r="A1366" s="47">
        <v>1364</v>
      </c>
      <c r="B1366" s="53" t="s">
        <v>1354</v>
      </c>
      <c r="C1366" s="54">
        <v>80</v>
      </c>
    </row>
    <row r="1367" spans="1:3">
      <c r="A1367" s="47">
        <v>1365</v>
      </c>
      <c r="B1367" s="53" t="s">
        <v>1355</v>
      </c>
      <c r="C1367" s="54">
        <v>80</v>
      </c>
    </row>
    <row r="1368" spans="1:3">
      <c r="A1368" s="47">
        <v>1366</v>
      </c>
      <c r="B1368" s="55" t="s">
        <v>1356</v>
      </c>
      <c r="C1368" s="54">
        <v>80</v>
      </c>
    </row>
    <row r="1369" spans="1:3">
      <c r="A1369" s="47">
        <v>1367</v>
      </c>
      <c r="B1369" s="55" t="s">
        <v>1357</v>
      </c>
      <c r="C1369" s="54">
        <v>80</v>
      </c>
    </row>
    <row r="1370" spans="1:3">
      <c r="A1370" s="47">
        <v>1368</v>
      </c>
      <c r="B1370" s="53" t="s">
        <v>1358</v>
      </c>
      <c r="C1370" s="54">
        <v>80</v>
      </c>
    </row>
    <row r="1371" spans="1:3">
      <c r="A1371" s="47">
        <v>1369</v>
      </c>
      <c r="B1371" s="59" t="s">
        <v>1359</v>
      </c>
      <c r="C1371" s="54">
        <v>80</v>
      </c>
    </row>
    <row r="1372" spans="1:3">
      <c r="A1372" s="47">
        <v>1370</v>
      </c>
      <c r="B1372" s="53" t="s">
        <v>1360</v>
      </c>
      <c r="C1372" s="54">
        <v>80</v>
      </c>
    </row>
    <row r="1373" spans="1:3">
      <c r="A1373" s="47">
        <v>1371</v>
      </c>
      <c r="B1373" s="59" t="s">
        <v>1361</v>
      </c>
      <c r="C1373" s="54">
        <v>80</v>
      </c>
    </row>
    <row r="1374" spans="1:3">
      <c r="A1374" s="47">
        <v>1372</v>
      </c>
      <c r="B1374" s="59" t="s">
        <v>1362</v>
      </c>
      <c r="C1374" s="54">
        <v>80</v>
      </c>
    </row>
    <row r="1375" spans="1:3">
      <c r="A1375" s="47">
        <v>1373</v>
      </c>
      <c r="B1375" s="59" t="s">
        <v>1363</v>
      </c>
      <c r="C1375" s="54">
        <v>80</v>
      </c>
    </row>
    <row r="1376" spans="1:3">
      <c r="A1376" s="47">
        <v>1374</v>
      </c>
      <c r="B1376" s="59" t="s">
        <v>1364</v>
      </c>
      <c r="C1376" s="54">
        <v>80</v>
      </c>
    </row>
    <row r="1377" spans="1:3">
      <c r="A1377" s="47">
        <v>1375</v>
      </c>
      <c r="B1377" s="59" t="s">
        <v>1365</v>
      </c>
      <c r="C1377" s="54">
        <v>80</v>
      </c>
    </row>
    <row r="1378" spans="1:3">
      <c r="A1378" s="47">
        <v>1376</v>
      </c>
      <c r="B1378" s="59" t="s">
        <v>1366</v>
      </c>
      <c r="C1378" s="54">
        <v>80</v>
      </c>
    </row>
    <row r="1379" spans="1:3">
      <c r="A1379" s="47">
        <v>1377</v>
      </c>
      <c r="B1379" s="53" t="s">
        <v>1367</v>
      </c>
      <c r="C1379" s="54">
        <v>80</v>
      </c>
    </row>
    <row r="1380" spans="1:3">
      <c r="A1380" s="47">
        <v>1378</v>
      </c>
      <c r="B1380" s="53" t="s">
        <v>1368</v>
      </c>
      <c r="C1380" s="54">
        <v>80</v>
      </c>
    </row>
    <row r="1381" spans="1:3">
      <c r="A1381" s="47">
        <v>1379</v>
      </c>
      <c r="B1381" s="59" t="s">
        <v>1369</v>
      </c>
      <c r="C1381" s="54">
        <v>80</v>
      </c>
    </row>
    <row r="1382" spans="1:3">
      <c r="A1382" s="47">
        <v>1380</v>
      </c>
      <c r="B1382" s="53" t="s">
        <v>1370</v>
      </c>
      <c r="C1382" s="54">
        <v>80</v>
      </c>
    </row>
    <row r="1383" spans="1:3">
      <c r="A1383" s="47">
        <v>1381</v>
      </c>
      <c r="B1383" s="53" t="s">
        <v>1371</v>
      </c>
      <c r="C1383" s="54">
        <v>80</v>
      </c>
    </row>
    <row r="1384" spans="1:3">
      <c r="A1384" s="47">
        <v>1382</v>
      </c>
      <c r="B1384" s="53" t="s">
        <v>1372</v>
      </c>
      <c r="C1384" s="54">
        <v>80</v>
      </c>
    </row>
    <row r="1385" spans="1:3">
      <c r="A1385" s="47">
        <v>1383</v>
      </c>
      <c r="B1385" s="59" t="s">
        <v>1373</v>
      </c>
      <c r="C1385" s="54">
        <v>80</v>
      </c>
    </row>
    <row r="1386" spans="1:3">
      <c r="A1386" s="47">
        <v>1384</v>
      </c>
      <c r="B1386" s="59" t="s">
        <v>1374</v>
      </c>
      <c r="C1386" s="54">
        <v>80</v>
      </c>
    </row>
    <row r="1387" spans="1:3">
      <c r="A1387" s="47">
        <v>1385</v>
      </c>
      <c r="B1387" s="59" t="s">
        <v>1375</v>
      </c>
      <c r="C1387" s="54">
        <v>80</v>
      </c>
    </row>
    <row r="1388" spans="1:3">
      <c r="A1388" s="47">
        <v>1386</v>
      </c>
      <c r="B1388" s="59" t="s">
        <v>1376</v>
      </c>
      <c r="C1388" s="54">
        <v>80</v>
      </c>
    </row>
    <row r="1389" spans="1:3">
      <c r="A1389" s="47">
        <v>1387</v>
      </c>
      <c r="B1389" s="59" t="s">
        <v>1377</v>
      </c>
      <c r="C1389" s="54">
        <v>80</v>
      </c>
    </row>
    <row r="1390" spans="1:3">
      <c r="A1390" s="47">
        <v>1388</v>
      </c>
      <c r="B1390" s="59" t="s">
        <v>1378</v>
      </c>
      <c r="C1390" s="54">
        <v>80</v>
      </c>
    </row>
    <row r="1391" spans="1:3">
      <c r="A1391" s="47">
        <v>1389</v>
      </c>
      <c r="B1391" s="53" t="s">
        <v>1379</v>
      </c>
      <c r="C1391" s="54">
        <v>80</v>
      </c>
    </row>
    <row r="1392" spans="1:3">
      <c r="A1392" s="47">
        <v>1390</v>
      </c>
      <c r="B1392" s="53" t="s">
        <v>1380</v>
      </c>
      <c r="C1392" s="54">
        <v>80</v>
      </c>
    </row>
    <row r="1393" spans="1:3">
      <c r="A1393" s="47">
        <v>1391</v>
      </c>
      <c r="B1393" s="57" t="s">
        <v>1381</v>
      </c>
      <c r="C1393" s="54">
        <v>80</v>
      </c>
    </row>
    <row r="1394" spans="1:3">
      <c r="A1394" s="47">
        <v>1392</v>
      </c>
      <c r="B1394" s="53" t="s">
        <v>1382</v>
      </c>
      <c r="C1394" s="54">
        <v>80</v>
      </c>
    </row>
    <row r="1395" spans="1:3">
      <c r="A1395" s="47">
        <v>1393</v>
      </c>
      <c r="B1395" s="53" t="s">
        <v>1383</v>
      </c>
      <c r="C1395" s="54">
        <v>80</v>
      </c>
    </row>
    <row r="1396" spans="1:3">
      <c r="A1396" s="47">
        <v>1394</v>
      </c>
      <c r="B1396" s="57" t="s">
        <v>1384</v>
      </c>
      <c r="C1396" s="54">
        <v>80</v>
      </c>
    </row>
    <row r="1397" spans="1:3">
      <c r="A1397" s="47">
        <v>1395</v>
      </c>
      <c r="B1397" s="53" t="s">
        <v>1385</v>
      </c>
      <c r="C1397" s="54">
        <v>80</v>
      </c>
    </row>
    <row r="1398" spans="1:3">
      <c r="A1398" s="47">
        <v>1396</v>
      </c>
      <c r="B1398" s="53" t="s">
        <v>1386</v>
      </c>
      <c r="C1398" s="54">
        <v>80</v>
      </c>
    </row>
    <row r="1399" spans="1:3">
      <c r="A1399" s="47">
        <v>1397</v>
      </c>
      <c r="B1399" s="57" t="s">
        <v>1387</v>
      </c>
      <c r="C1399" s="54">
        <v>80</v>
      </c>
    </row>
    <row r="1400" spans="1:3">
      <c r="A1400" s="47">
        <v>1398</v>
      </c>
      <c r="B1400" s="53" t="s">
        <v>1388</v>
      </c>
      <c r="C1400" s="54">
        <v>80</v>
      </c>
    </row>
    <row r="1401" spans="1:3">
      <c r="A1401" s="47">
        <v>1399</v>
      </c>
      <c r="B1401" s="53" t="s">
        <v>1389</v>
      </c>
      <c r="C1401" s="54">
        <v>80</v>
      </c>
    </row>
    <row r="1402" spans="1:3">
      <c r="A1402" s="47">
        <v>1400</v>
      </c>
      <c r="B1402" s="53" t="s">
        <v>1390</v>
      </c>
      <c r="C1402" s="54">
        <v>80</v>
      </c>
    </row>
    <row r="1403" spans="1:3">
      <c r="A1403" s="47">
        <v>1401</v>
      </c>
      <c r="B1403" s="53" t="s">
        <v>1391</v>
      </c>
      <c r="C1403" s="54">
        <v>80</v>
      </c>
    </row>
    <row r="1404" spans="1:3">
      <c r="A1404" s="47">
        <v>1402</v>
      </c>
      <c r="B1404" s="53" t="s">
        <v>1392</v>
      </c>
      <c r="C1404" s="54">
        <v>80</v>
      </c>
    </row>
    <row r="1405" spans="1:3">
      <c r="A1405" s="47">
        <v>1403</v>
      </c>
      <c r="B1405" s="59" t="s">
        <v>1393</v>
      </c>
      <c r="C1405" s="54">
        <v>80</v>
      </c>
    </row>
    <row r="1406" spans="1:3">
      <c r="A1406" s="47">
        <v>1404</v>
      </c>
      <c r="B1406" s="55" t="s">
        <v>1394</v>
      </c>
      <c r="C1406" s="54">
        <v>80</v>
      </c>
    </row>
    <row r="1407" spans="1:3">
      <c r="A1407" s="47">
        <v>1405</v>
      </c>
      <c r="B1407" s="55" t="s">
        <v>1395</v>
      </c>
      <c r="C1407" s="54">
        <v>80</v>
      </c>
    </row>
    <row r="1408" spans="1:3">
      <c r="A1408" s="47">
        <v>1406</v>
      </c>
      <c r="B1408" s="53" t="s">
        <v>1396</v>
      </c>
      <c r="C1408" s="54">
        <v>80</v>
      </c>
    </row>
    <row r="1409" spans="1:3">
      <c r="A1409" s="47">
        <v>1407</v>
      </c>
      <c r="B1409" s="57" t="s">
        <v>1397</v>
      </c>
      <c r="C1409" s="54">
        <v>80</v>
      </c>
    </row>
    <row r="1410" spans="1:3">
      <c r="A1410" s="47">
        <v>1408</v>
      </c>
      <c r="B1410" s="59" t="s">
        <v>1398</v>
      </c>
      <c r="C1410" s="54">
        <v>80</v>
      </c>
    </row>
    <row r="1411" spans="1:3">
      <c r="A1411" s="47">
        <v>1409</v>
      </c>
      <c r="B1411" s="53" t="s">
        <v>1399</v>
      </c>
      <c r="C1411" s="54">
        <v>80</v>
      </c>
    </row>
    <row r="1412" spans="1:3">
      <c r="A1412" s="47">
        <v>1410</v>
      </c>
      <c r="B1412" s="53" t="s">
        <v>1400</v>
      </c>
      <c r="C1412" s="54">
        <v>80</v>
      </c>
    </row>
    <row r="1413" spans="1:3">
      <c r="A1413" s="47">
        <v>1411</v>
      </c>
      <c r="B1413" s="59" t="s">
        <v>1401</v>
      </c>
      <c r="C1413" s="54">
        <v>80</v>
      </c>
    </row>
    <row r="1414" spans="1:3">
      <c r="A1414" s="47">
        <v>1412</v>
      </c>
      <c r="B1414" s="53" t="s">
        <v>1402</v>
      </c>
      <c r="C1414" s="54">
        <v>80</v>
      </c>
    </row>
    <row r="1415" spans="1:3">
      <c r="A1415" s="47">
        <v>1413</v>
      </c>
      <c r="B1415" s="53" t="s">
        <v>1403</v>
      </c>
      <c r="C1415" s="54">
        <v>80</v>
      </c>
    </row>
    <row r="1416" spans="1:3">
      <c r="A1416" s="47">
        <v>1414</v>
      </c>
      <c r="B1416" s="57" t="s">
        <v>1404</v>
      </c>
      <c r="C1416" s="54">
        <v>80</v>
      </c>
    </row>
    <row r="1417" spans="1:3">
      <c r="A1417" s="47">
        <v>1415</v>
      </c>
      <c r="B1417" s="53" t="s">
        <v>1405</v>
      </c>
      <c r="C1417" s="54">
        <v>80</v>
      </c>
    </row>
    <row r="1418" spans="1:3">
      <c r="A1418" s="47">
        <v>1416</v>
      </c>
      <c r="B1418" s="53" t="s">
        <v>1406</v>
      </c>
      <c r="C1418" s="54">
        <v>80</v>
      </c>
    </row>
    <row r="1419" spans="1:3">
      <c r="A1419" s="47">
        <v>1417</v>
      </c>
      <c r="B1419" s="53" t="s">
        <v>1407</v>
      </c>
      <c r="C1419" s="54">
        <v>80</v>
      </c>
    </row>
    <row r="1420" spans="1:3">
      <c r="A1420" s="47">
        <v>1418</v>
      </c>
      <c r="B1420" s="61" t="s">
        <v>1408</v>
      </c>
      <c r="C1420" s="54">
        <v>80</v>
      </c>
    </row>
    <row r="1421" spans="1:3">
      <c r="A1421" s="47">
        <v>1419</v>
      </c>
      <c r="B1421" s="61" t="s">
        <v>1066</v>
      </c>
      <c r="C1421" s="54">
        <v>80</v>
      </c>
    </row>
    <row r="1422" spans="1:3">
      <c r="A1422" s="47">
        <v>1420</v>
      </c>
      <c r="B1422" s="57" t="s">
        <v>1409</v>
      </c>
      <c r="C1422" s="54">
        <v>80</v>
      </c>
    </row>
    <row r="1423" spans="1:3">
      <c r="A1423" s="47">
        <v>1421</v>
      </c>
      <c r="B1423" s="59" t="s">
        <v>1410</v>
      </c>
      <c r="C1423" s="54">
        <v>80</v>
      </c>
    </row>
    <row r="1424" spans="1:3">
      <c r="A1424" s="47">
        <v>1422</v>
      </c>
      <c r="B1424" s="59" t="s">
        <v>1411</v>
      </c>
      <c r="C1424" s="54">
        <v>80</v>
      </c>
    </row>
    <row r="1425" spans="1:3">
      <c r="A1425" s="47">
        <v>1423</v>
      </c>
      <c r="B1425" s="59" t="s">
        <v>1412</v>
      </c>
      <c r="C1425" s="54">
        <v>80</v>
      </c>
    </row>
    <row r="1426" spans="1:3">
      <c r="A1426" s="47">
        <v>1424</v>
      </c>
      <c r="B1426" s="59" t="s">
        <v>1413</v>
      </c>
      <c r="C1426" s="54">
        <v>80</v>
      </c>
    </row>
    <row r="1427" spans="1:3">
      <c r="A1427" s="47">
        <v>1425</v>
      </c>
      <c r="B1427" s="53" t="s">
        <v>1414</v>
      </c>
      <c r="C1427" s="54">
        <v>80</v>
      </c>
    </row>
    <row r="1428" spans="1:3">
      <c r="A1428" s="47">
        <v>1426</v>
      </c>
      <c r="B1428" s="59" t="s">
        <v>1415</v>
      </c>
      <c r="C1428" s="54">
        <v>80</v>
      </c>
    </row>
    <row r="1429" spans="1:3">
      <c r="A1429" s="47">
        <v>1427</v>
      </c>
      <c r="B1429" s="59" t="s">
        <v>1416</v>
      </c>
      <c r="C1429" s="54">
        <v>80</v>
      </c>
    </row>
    <row r="1430" spans="1:3">
      <c r="A1430" s="47">
        <v>1428</v>
      </c>
      <c r="B1430" s="61" t="s">
        <v>1125</v>
      </c>
      <c r="C1430" s="54">
        <v>80</v>
      </c>
    </row>
    <row r="1431" spans="1:3">
      <c r="A1431" s="47">
        <v>1429</v>
      </c>
      <c r="B1431" s="59" t="s">
        <v>1417</v>
      </c>
      <c r="C1431" s="54">
        <v>80</v>
      </c>
    </row>
    <row r="1432" spans="1:3">
      <c r="A1432" s="47">
        <v>1430</v>
      </c>
      <c r="B1432" s="69" t="s">
        <v>1418</v>
      </c>
      <c r="C1432" s="54">
        <v>80</v>
      </c>
    </row>
    <row r="1433" spans="1:3">
      <c r="A1433" s="47">
        <v>1431</v>
      </c>
      <c r="B1433" s="62" t="s">
        <v>1419</v>
      </c>
      <c r="C1433" s="54">
        <v>80</v>
      </c>
    </row>
    <row r="1434" spans="1:3">
      <c r="A1434" s="47">
        <v>1432</v>
      </c>
      <c r="B1434" s="62" t="s">
        <v>1278</v>
      </c>
      <c r="C1434" s="54">
        <v>80</v>
      </c>
    </row>
    <row r="1435" spans="1:3">
      <c r="A1435" s="47">
        <v>1433</v>
      </c>
      <c r="B1435" s="59" t="s">
        <v>1420</v>
      </c>
      <c r="C1435" s="54">
        <v>80</v>
      </c>
    </row>
    <row r="1436" spans="1:3">
      <c r="A1436" s="47">
        <v>1434</v>
      </c>
      <c r="B1436" s="61" t="s">
        <v>1421</v>
      </c>
      <c r="C1436" s="54">
        <v>80</v>
      </c>
    </row>
    <row r="1437" spans="1:3">
      <c r="A1437" s="47">
        <v>1435</v>
      </c>
      <c r="B1437" s="62" t="s">
        <v>1422</v>
      </c>
      <c r="C1437" s="54">
        <v>80</v>
      </c>
    </row>
    <row r="1438" spans="1:3">
      <c r="A1438" s="47">
        <v>1436</v>
      </c>
      <c r="B1438" s="53" t="s">
        <v>1423</v>
      </c>
      <c r="C1438" s="54">
        <v>80</v>
      </c>
    </row>
    <row r="1439" spans="1:3">
      <c r="A1439" s="47">
        <v>1437</v>
      </c>
      <c r="B1439" s="53" t="s">
        <v>1424</v>
      </c>
      <c r="C1439" s="54">
        <v>80</v>
      </c>
    </row>
    <row r="1440" spans="1:3">
      <c r="A1440" s="47">
        <v>1438</v>
      </c>
      <c r="B1440" s="62" t="s">
        <v>1425</v>
      </c>
      <c r="C1440" s="54">
        <v>80</v>
      </c>
    </row>
    <row r="1441" spans="1:3">
      <c r="A1441" s="47">
        <v>1439</v>
      </c>
      <c r="B1441" s="62" t="s">
        <v>1426</v>
      </c>
      <c r="C1441" s="54">
        <v>80</v>
      </c>
    </row>
    <row r="1442" spans="1:3">
      <c r="A1442" s="47">
        <v>1440</v>
      </c>
      <c r="B1442" s="53" t="s">
        <v>1427</v>
      </c>
      <c r="C1442" s="54">
        <v>80</v>
      </c>
    </row>
    <row r="1443" spans="1:3">
      <c r="A1443" s="47">
        <v>1441</v>
      </c>
      <c r="B1443" s="62" t="s">
        <v>1428</v>
      </c>
      <c r="C1443" s="54">
        <v>80</v>
      </c>
    </row>
    <row r="1444" spans="1:3">
      <c r="A1444" s="47">
        <v>1442</v>
      </c>
      <c r="B1444" s="62" t="s">
        <v>1429</v>
      </c>
      <c r="C1444" s="54">
        <v>80</v>
      </c>
    </row>
    <row r="1445" spans="1:3">
      <c r="A1445" s="47">
        <v>1443</v>
      </c>
      <c r="B1445" s="62" t="s">
        <v>1430</v>
      </c>
      <c r="C1445" s="54">
        <v>80</v>
      </c>
    </row>
    <row r="1446" spans="1:3">
      <c r="A1446" s="47">
        <v>1444</v>
      </c>
      <c r="B1446" s="62" t="s">
        <v>1431</v>
      </c>
      <c r="C1446" s="54">
        <v>80</v>
      </c>
    </row>
    <row r="1447" spans="1:3">
      <c r="A1447" s="47">
        <v>1445</v>
      </c>
      <c r="B1447" s="61" t="s">
        <v>1432</v>
      </c>
      <c r="C1447" s="54">
        <v>80</v>
      </c>
    </row>
    <row r="1448" spans="1:3">
      <c r="A1448" s="47">
        <v>1446</v>
      </c>
      <c r="B1448" s="62" t="s">
        <v>1433</v>
      </c>
      <c r="C1448" s="54">
        <v>80</v>
      </c>
    </row>
    <row r="1449" spans="1:3">
      <c r="A1449" s="47">
        <v>1447</v>
      </c>
      <c r="B1449" s="61" t="s">
        <v>1434</v>
      </c>
      <c r="C1449" s="54">
        <v>80</v>
      </c>
    </row>
    <row r="1450" spans="1:3">
      <c r="A1450" s="47">
        <v>1448</v>
      </c>
      <c r="B1450" s="62" t="s">
        <v>1435</v>
      </c>
      <c r="C1450" s="54">
        <v>80</v>
      </c>
    </row>
    <row r="1451" spans="1:3">
      <c r="A1451" s="47">
        <v>1449</v>
      </c>
      <c r="B1451" s="62" t="s">
        <v>1436</v>
      </c>
      <c r="C1451" s="54">
        <v>80</v>
      </c>
    </row>
    <row r="1452" spans="1:3">
      <c r="A1452" s="47">
        <v>1450</v>
      </c>
      <c r="B1452" s="62" t="s">
        <v>1437</v>
      </c>
      <c r="C1452" s="54">
        <v>80</v>
      </c>
    </row>
    <row r="1453" spans="1:3">
      <c r="A1453" s="47">
        <v>1451</v>
      </c>
      <c r="B1453" s="62" t="s">
        <v>1438</v>
      </c>
      <c r="C1453" s="54">
        <v>80</v>
      </c>
    </row>
    <row r="1454" spans="1:3">
      <c r="A1454" s="47">
        <v>1452</v>
      </c>
      <c r="B1454" s="61" t="s">
        <v>1439</v>
      </c>
      <c r="C1454" s="54">
        <v>80</v>
      </c>
    </row>
    <row r="1455" spans="1:3">
      <c r="A1455" s="47">
        <v>1453</v>
      </c>
      <c r="B1455" s="62" t="s">
        <v>1440</v>
      </c>
      <c r="C1455" s="54">
        <v>80</v>
      </c>
    </row>
    <row r="1456" spans="1:3">
      <c r="A1456" s="47">
        <v>1454</v>
      </c>
      <c r="B1456" s="61" t="s">
        <v>1441</v>
      </c>
      <c r="C1456" s="54">
        <v>80</v>
      </c>
    </row>
    <row r="1457" spans="1:3">
      <c r="A1457" s="47">
        <v>1455</v>
      </c>
      <c r="B1457" s="62" t="s">
        <v>1442</v>
      </c>
      <c r="C1457" s="54">
        <v>80</v>
      </c>
    </row>
    <row r="1458" spans="1:3">
      <c r="A1458" s="47">
        <v>1456</v>
      </c>
      <c r="B1458" s="62" t="s">
        <v>1443</v>
      </c>
      <c r="C1458" s="54">
        <v>80</v>
      </c>
    </row>
    <row r="1459" spans="1:3">
      <c r="A1459" s="47">
        <v>1457</v>
      </c>
      <c r="B1459" s="61" t="s">
        <v>1444</v>
      </c>
      <c r="C1459" s="54">
        <v>80</v>
      </c>
    </row>
    <row r="1460" spans="1:3">
      <c r="A1460" s="47">
        <v>1458</v>
      </c>
      <c r="B1460" s="62" t="s">
        <v>1445</v>
      </c>
      <c r="C1460" s="54">
        <v>80</v>
      </c>
    </row>
    <row r="1461" spans="1:3">
      <c r="A1461" s="47">
        <v>1459</v>
      </c>
      <c r="B1461" s="53" t="s">
        <v>1446</v>
      </c>
      <c r="C1461" s="54">
        <v>80</v>
      </c>
    </row>
    <row r="1462" spans="1:3">
      <c r="A1462" s="47">
        <v>1460</v>
      </c>
      <c r="B1462" s="53" t="s">
        <v>1447</v>
      </c>
      <c r="C1462" s="54">
        <v>80</v>
      </c>
    </row>
    <row r="1463" spans="1:3">
      <c r="A1463" s="47">
        <v>1461</v>
      </c>
      <c r="B1463" s="53" t="s">
        <v>1448</v>
      </c>
      <c r="C1463" s="54">
        <v>80</v>
      </c>
    </row>
    <row r="1464" spans="1:3">
      <c r="A1464" s="47">
        <v>1462</v>
      </c>
      <c r="B1464" s="61" t="s">
        <v>1449</v>
      </c>
      <c r="C1464" s="54">
        <v>80</v>
      </c>
    </row>
    <row r="1465" spans="1:3">
      <c r="A1465" s="47">
        <v>1463</v>
      </c>
      <c r="B1465" s="62" t="s">
        <v>1450</v>
      </c>
      <c r="C1465" s="54">
        <v>80</v>
      </c>
    </row>
    <row r="1466" spans="1:3">
      <c r="A1466" s="47">
        <v>1464</v>
      </c>
      <c r="B1466" s="61" t="s">
        <v>1451</v>
      </c>
      <c r="C1466" s="54">
        <v>80</v>
      </c>
    </row>
    <row r="1467" spans="1:3">
      <c r="A1467" s="47">
        <v>1465</v>
      </c>
      <c r="B1467" s="61" t="s">
        <v>1452</v>
      </c>
      <c r="C1467" s="54">
        <v>80</v>
      </c>
    </row>
    <row r="1468" spans="1:3">
      <c r="A1468" s="47">
        <v>1466</v>
      </c>
      <c r="B1468" s="61" t="s">
        <v>1453</v>
      </c>
      <c r="C1468" s="54">
        <v>80</v>
      </c>
    </row>
    <row r="1469" spans="1:3">
      <c r="A1469" s="47">
        <v>1467</v>
      </c>
      <c r="B1469" s="62" t="s">
        <v>1454</v>
      </c>
      <c r="C1469" s="54">
        <v>80</v>
      </c>
    </row>
    <row r="1470" spans="1:3">
      <c r="A1470" s="47">
        <v>1468</v>
      </c>
      <c r="B1470" s="61" t="s">
        <v>1455</v>
      </c>
      <c r="C1470" s="54">
        <v>80</v>
      </c>
    </row>
    <row r="1471" spans="1:3">
      <c r="A1471" s="47">
        <v>1469</v>
      </c>
      <c r="B1471" s="53" t="s">
        <v>1456</v>
      </c>
      <c r="C1471" s="54">
        <v>80</v>
      </c>
    </row>
    <row r="1472" spans="1:3">
      <c r="A1472" s="47">
        <v>1470</v>
      </c>
      <c r="B1472" s="61" t="s">
        <v>1457</v>
      </c>
      <c r="C1472" s="54">
        <v>80</v>
      </c>
    </row>
    <row r="1473" spans="1:3">
      <c r="A1473" s="47">
        <v>1471</v>
      </c>
      <c r="B1473" s="61" t="s">
        <v>1458</v>
      </c>
      <c r="C1473" s="54">
        <v>80</v>
      </c>
    </row>
    <row r="1474" spans="1:3">
      <c r="A1474" s="47">
        <v>1472</v>
      </c>
      <c r="B1474" s="61" t="s">
        <v>1459</v>
      </c>
      <c r="C1474" s="54">
        <v>80</v>
      </c>
    </row>
    <row r="1475" spans="1:3">
      <c r="A1475" s="47">
        <v>1473</v>
      </c>
      <c r="B1475" s="69" t="s">
        <v>1460</v>
      </c>
      <c r="C1475" s="54">
        <v>80</v>
      </c>
    </row>
    <row r="1476" spans="1:3">
      <c r="A1476" s="47">
        <v>1474</v>
      </c>
      <c r="B1476" s="61" t="s">
        <v>1461</v>
      </c>
      <c r="C1476" s="54">
        <v>80</v>
      </c>
    </row>
    <row r="1477" spans="1:3">
      <c r="A1477" s="47">
        <v>1475</v>
      </c>
      <c r="B1477" s="53" t="s">
        <v>1462</v>
      </c>
      <c r="C1477" s="54">
        <v>80</v>
      </c>
    </row>
    <row r="1478" spans="1:3">
      <c r="A1478" s="47">
        <v>1476</v>
      </c>
      <c r="B1478" s="53" t="s">
        <v>1463</v>
      </c>
      <c r="C1478" s="54">
        <v>80</v>
      </c>
    </row>
    <row r="1479" spans="1:3">
      <c r="A1479" s="47">
        <v>1477</v>
      </c>
      <c r="B1479" s="62" t="s">
        <v>1464</v>
      </c>
      <c r="C1479" s="54">
        <v>80</v>
      </c>
    </row>
    <row r="1480" spans="1:3">
      <c r="A1480" s="47">
        <v>1478</v>
      </c>
      <c r="B1480" s="61" t="s">
        <v>1465</v>
      </c>
      <c r="C1480" s="54">
        <v>80</v>
      </c>
    </row>
    <row r="1481" spans="1:3">
      <c r="A1481" s="47">
        <v>1479</v>
      </c>
      <c r="B1481" s="61" t="s">
        <v>1466</v>
      </c>
      <c r="C1481" s="54">
        <v>80</v>
      </c>
    </row>
    <row r="1482" spans="1:3">
      <c r="A1482" s="47">
        <v>1480</v>
      </c>
      <c r="B1482" s="61" t="s">
        <v>1467</v>
      </c>
      <c r="C1482" s="54">
        <v>80</v>
      </c>
    </row>
    <row r="1483" spans="1:3">
      <c r="A1483" s="47">
        <v>1481</v>
      </c>
      <c r="B1483" s="62" t="s">
        <v>1468</v>
      </c>
      <c r="C1483" s="54">
        <v>80</v>
      </c>
    </row>
    <row r="1484" spans="1:3">
      <c r="A1484" s="47">
        <v>1482</v>
      </c>
      <c r="B1484" s="62" t="s">
        <v>1469</v>
      </c>
      <c r="C1484" s="54">
        <v>80</v>
      </c>
    </row>
    <row r="1485" spans="1:3">
      <c r="A1485" s="47">
        <v>1483</v>
      </c>
      <c r="B1485" s="53" t="s">
        <v>1470</v>
      </c>
      <c r="C1485" s="54">
        <v>80</v>
      </c>
    </row>
    <row r="1486" spans="1:3">
      <c r="A1486" s="47">
        <v>1484</v>
      </c>
      <c r="B1486" s="62" t="s">
        <v>1471</v>
      </c>
      <c r="C1486" s="54">
        <v>80</v>
      </c>
    </row>
    <row r="1487" spans="1:3">
      <c r="A1487" s="47">
        <v>1485</v>
      </c>
      <c r="B1487" s="62" t="s">
        <v>1472</v>
      </c>
      <c r="C1487" s="54">
        <v>80</v>
      </c>
    </row>
    <row r="1488" spans="1:3">
      <c r="A1488" s="47">
        <v>1486</v>
      </c>
      <c r="B1488" s="62" t="s">
        <v>1473</v>
      </c>
      <c r="C1488" s="54">
        <v>80</v>
      </c>
    </row>
    <row r="1489" spans="1:3">
      <c r="A1489" s="47">
        <v>1487</v>
      </c>
      <c r="B1489" s="62" t="s">
        <v>1474</v>
      </c>
      <c r="C1489" s="54">
        <v>80</v>
      </c>
    </row>
    <row r="1490" spans="1:3">
      <c r="A1490" s="47">
        <v>1488</v>
      </c>
      <c r="B1490" s="62" t="s">
        <v>1475</v>
      </c>
      <c r="C1490" s="54">
        <v>80</v>
      </c>
    </row>
    <row r="1491" spans="1:3">
      <c r="A1491" s="47">
        <v>1489</v>
      </c>
      <c r="B1491" s="61" t="s">
        <v>1476</v>
      </c>
      <c r="C1491" s="54">
        <v>80</v>
      </c>
    </row>
    <row r="1492" spans="1:3">
      <c r="A1492" s="47">
        <v>1490</v>
      </c>
      <c r="B1492" s="61" t="s">
        <v>1477</v>
      </c>
      <c r="C1492" s="54">
        <v>80</v>
      </c>
    </row>
    <row r="1493" spans="1:3">
      <c r="A1493" s="47">
        <v>1491</v>
      </c>
      <c r="B1493" s="62" t="s">
        <v>1478</v>
      </c>
      <c r="C1493" s="54">
        <v>80</v>
      </c>
    </row>
    <row r="1494" spans="1:3">
      <c r="A1494" s="47">
        <v>1492</v>
      </c>
      <c r="B1494" s="62" t="s">
        <v>1479</v>
      </c>
      <c r="C1494" s="54">
        <v>80</v>
      </c>
    </row>
    <row r="1495" spans="1:3">
      <c r="A1495" s="47">
        <v>1493</v>
      </c>
      <c r="B1495" s="61" t="s">
        <v>1480</v>
      </c>
      <c r="C1495" s="54">
        <v>80</v>
      </c>
    </row>
    <row r="1496" spans="1:3">
      <c r="A1496" s="47">
        <v>1494</v>
      </c>
      <c r="B1496" s="62" t="s">
        <v>120</v>
      </c>
      <c r="C1496" s="54">
        <v>80</v>
      </c>
    </row>
    <row r="1497" spans="1:3">
      <c r="A1497" s="47">
        <v>1495</v>
      </c>
      <c r="B1497" s="62" t="s">
        <v>1481</v>
      </c>
      <c r="C1497" s="54">
        <v>80</v>
      </c>
    </row>
    <row r="1498" spans="1:3">
      <c r="A1498" s="47">
        <v>1496</v>
      </c>
      <c r="B1498" s="62" t="s">
        <v>1482</v>
      </c>
      <c r="C1498" s="54">
        <v>80</v>
      </c>
    </row>
    <row r="1499" spans="1:3">
      <c r="A1499" s="47">
        <v>1497</v>
      </c>
      <c r="B1499" s="61" t="s">
        <v>1483</v>
      </c>
      <c r="C1499" s="54">
        <v>80</v>
      </c>
    </row>
    <row r="1500" spans="1:3">
      <c r="A1500" s="47">
        <v>1498</v>
      </c>
      <c r="B1500" s="62" t="s">
        <v>1484</v>
      </c>
      <c r="C1500" s="54">
        <v>80</v>
      </c>
    </row>
    <row r="1501" spans="1:3">
      <c r="A1501" s="47">
        <v>1499</v>
      </c>
      <c r="B1501" s="62" t="s">
        <v>1485</v>
      </c>
      <c r="C1501" s="54">
        <v>80</v>
      </c>
    </row>
    <row r="1502" spans="1:3">
      <c r="A1502" s="47">
        <v>1500</v>
      </c>
      <c r="B1502" s="70" t="s">
        <v>1486</v>
      </c>
      <c r="C1502" s="54">
        <v>80</v>
      </c>
    </row>
    <row r="1503" spans="1:3">
      <c r="A1503" s="47">
        <v>1501</v>
      </c>
      <c r="B1503" s="61" t="s">
        <v>1487</v>
      </c>
      <c r="C1503" s="54">
        <v>80</v>
      </c>
    </row>
    <row r="1504" spans="1:3">
      <c r="A1504" s="47">
        <v>1502</v>
      </c>
      <c r="B1504" s="62" t="s">
        <v>1488</v>
      </c>
      <c r="C1504" s="54">
        <v>80</v>
      </c>
    </row>
    <row r="1505" spans="1:3">
      <c r="A1505" s="47">
        <v>1503</v>
      </c>
      <c r="B1505" s="55" t="s">
        <v>1489</v>
      </c>
      <c r="C1505" s="54">
        <v>80</v>
      </c>
    </row>
    <row r="1506" spans="1:3">
      <c r="A1506" s="47">
        <v>1504</v>
      </c>
      <c r="B1506" s="62" t="s">
        <v>1490</v>
      </c>
      <c r="C1506" s="54">
        <v>80</v>
      </c>
    </row>
    <row r="1507" spans="1:3">
      <c r="A1507" s="47">
        <v>1505</v>
      </c>
      <c r="B1507" s="61" t="s">
        <v>1491</v>
      </c>
      <c r="C1507" s="54">
        <v>80</v>
      </c>
    </row>
    <row r="1508" spans="1:3">
      <c r="A1508" s="47">
        <v>1506</v>
      </c>
      <c r="B1508" s="62" t="s">
        <v>1492</v>
      </c>
      <c r="C1508" s="54">
        <v>80</v>
      </c>
    </row>
    <row r="1509" spans="1:3">
      <c r="A1509" s="47">
        <v>1507</v>
      </c>
      <c r="B1509" s="53" t="s">
        <v>1493</v>
      </c>
      <c r="C1509" s="54">
        <v>80</v>
      </c>
    </row>
    <row r="1510" spans="1:3">
      <c r="A1510" s="47">
        <v>1508</v>
      </c>
      <c r="B1510" s="62" t="s">
        <v>1494</v>
      </c>
      <c r="C1510" s="54">
        <v>80</v>
      </c>
    </row>
    <row r="1511" spans="1:3">
      <c r="A1511" s="47">
        <v>1509</v>
      </c>
      <c r="B1511" s="62" t="s">
        <v>1495</v>
      </c>
      <c r="C1511" s="54">
        <v>80</v>
      </c>
    </row>
    <row r="1512" spans="1:3">
      <c r="A1512" s="47">
        <v>1510</v>
      </c>
      <c r="B1512" s="53" t="s">
        <v>1496</v>
      </c>
      <c r="C1512" s="54">
        <v>80</v>
      </c>
    </row>
    <row r="1513" spans="1:3">
      <c r="A1513" s="47">
        <v>1511</v>
      </c>
      <c r="B1513" s="53" t="s">
        <v>1497</v>
      </c>
      <c r="C1513" s="54">
        <v>80</v>
      </c>
    </row>
    <row r="1514" spans="1:3">
      <c r="A1514" s="47">
        <v>1512</v>
      </c>
      <c r="B1514" s="53" t="s">
        <v>1498</v>
      </c>
      <c r="C1514" s="54">
        <v>80</v>
      </c>
    </row>
    <row r="1515" spans="1:3">
      <c r="A1515" s="47">
        <v>1513</v>
      </c>
      <c r="B1515" s="53" t="s">
        <v>1499</v>
      </c>
      <c r="C1515" s="54">
        <v>80</v>
      </c>
    </row>
    <row r="1516" spans="1:3">
      <c r="A1516" s="47">
        <v>1514</v>
      </c>
      <c r="B1516" s="62" t="s">
        <v>1500</v>
      </c>
      <c r="C1516" s="54">
        <v>80</v>
      </c>
    </row>
    <row r="1517" spans="1:3">
      <c r="A1517" s="47">
        <v>1515</v>
      </c>
      <c r="B1517" s="53" t="s">
        <v>1501</v>
      </c>
      <c r="C1517" s="54">
        <v>80</v>
      </c>
    </row>
    <row r="1518" spans="1:3">
      <c r="A1518" s="47">
        <v>1516</v>
      </c>
      <c r="B1518" s="53" t="s">
        <v>1502</v>
      </c>
      <c r="C1518" s="54">
        <v>80</v>
      </c>
    </row>
    <row r="1519" spans="1:3">
      <c r="A1519" s="47">
        <v>1517</v>
      </c>
      <c r="B1519" s="59" t="s">
        <v>1503</v>
      </c>
      <c r="C1519" s="54">
        <v>80</v>
      </c>
    </row>
    <row r="1520" spans="1:3">
      <c r="A1520" s="47">
        <v>1518</v>
      </c>
      <c r="B1520" s="53" t="s">
        <v>1504</v>
      </c>
      <c r="C1520" s="54">
        <v>80</v>
      </c>
    </row>
    <row r="1521" spans="1:3">
      <c r="A1521" s="47">
        <v>1519</v>
      </c>
      <c r="B1521" s="53" t="s">
        <v>1505</v>
      </c>
      <c r="C1521" s="54">
        <v>80</v>
      </c>
    </row>
    <row r="1522" spans="1:3">
      <c r="A1522" s="47">
        <v>1520</v>
      </c>
      <c r="B1522" s="71" t="s">
        <v>1506</v>
      </c>
      <c r="C1522" s="54">
        <v>80</v>
      </c>
    </row>
    <row r="1523" spans="1:3">
      <c r="A1523" s="47">
        <v>1521</v>
      </c>
      <c r="B1523" s="71" t="s">
        <v>1507</v>
      </c>
      <c r="C1523" s="54">
        <v>80</v>
      </c>
    </row>
    <row r="1524" spans="1:3">
      <c r="A1524" s="47">
        <v>1522</v>
      </c>
      <c r="B1524" s="71" t="s">
        <v>1508</v>
      </c>
      <c r="C1524" s="54">
        <v>80</v>
      </c>
    </row>
    <row r="1525" spans="1:3">
      <c r="A1525" s="47">
        <v>1523</v>
      </c>
      <c r="B1525" s="71" t="s">
        <v>1509</v>
      </c>
      <c r="C1525" s="54">
        <v>80</v>
      </c>
    </row>
    <row r="1526" spans="1:3">
      <c r="A1526" s="47">
        <v>1524</v>
      </c>
      <c r="B1526" s="71" t="s">
        <v>1510</v>
      </c>
      <c r="C1526" s="54">
        <v>80</v>
      </c>
    </row>
    <row r="1527" spans="1:3">
      <c r="A1527" s="47">
        <v>1525</v>
      </c>
      <c r="B1527" s="71" t="s">
        <v>1511</v>
      </c>
      <c r="C1527" s="54">
        <v>80</v>
      </c>
    </row>
    <row r="1528" spans="1:3">
      <c r="A1528" s="47">
        <v>1526</v>
      </c>
      <c r="B1528" s="71" t="s">
        <v>1512</v>
      </c>
      <c r="C1528" s="54">
        <v>80</v>
      </c>
    </row>
    <row r="1529" spans="1:3">
      <c r="A1529" s="47">
        <v>1527</v>
      </c>
      <c r="B1529" s="71" t="s">
        <v>1513</v>
      </c>
      <c r="C1529" s="54">
        <v>80</v>
      </c>
    </row>
    <row r="1530" spans="1:3">
      <c r="A1530" s="47">
        <v>1528</v>
      </c>
      <c r="B1530" s="71" t="s">
        <v>1112</v>
      </c>
      <c r="C1530" s="54">
        <v>80</v>
      </c>
    </row>
    <row r="1531" spans="1:3">
      <c r="A1531" s="47">
        <v>1529</v>
      </c>
      <c r="B1531" s="71" t="s">
        <v>1514</v>
      </c>
      <c r="C1531" s="54">
        <v>80</v>
      </c>
    </row>
    <row r="1532" spans="1:3">
      <c r="A1532" s="47">
        <v>1530</v>
      </c>
      <c r="B1532" s="71" t="s">
        <v>1515</v>
      </c>
      <c r="C1532" s="54">
        <v>80</v>
      </c>
    </row>
    <row r="1533" spans="1:3">
      <c r="A1533" s="47">
        <v>1531</v>
      </c>
      <c r="B1533" s="71" t="s">
        <v>1516</v>
      </c>
      <c r="C1533" s="54">
        <v>80</v>
      </c>
    </row>
    <row r="1534" spans="1:3">
      <c r="A1534" s="47">
        <v>1532</v>
      </c>
      <c r="B1534" s="71" t="s">
        <v>1517</v>
      </c>
      <c r="C1534" s="54">
        <v>80</v>
      </c>
    </row>
    <row r="1535" spans="1:3">
      <c r="A1535" s="47">
        <v>1533</v>
      </c>
      <c r="B1535" s="71" t="s">
        <v>1518</v>
      </c>
      <c r="C1535" s="54">
        <v>80</v>
      </c>
    </row>
    <row r="1536" spans="1:3">
      <c r="A1536" s="47">
        <v>1534</v>
      </c>
      <c r="B1536" s="71" t="s">
        <v>1519</v>
      </c>
      <c r="C1536" s="54">
        <v>80</v>
      </c>
    </row>
    <row r="1537" spans="1:3">
      <c r="A1537" s="47">
        <v>1535</v>
      </c>
      <c r="B1537" s="71" t="s">
        <v>1520</v>
      </c>
      <c r="C1537" s="54">
        <v>80</v>
      </c>
    </row>
    <row r="1538" spans="1:3">
      <c r="A1538" s="47">
        <v>1536</v>
      </c>
      <c r="B1538" s="71" t="s">
        <v>1521</v>
      </c>
      <c r="C1538" s="54">
        <v>80</v>
      </c>
    </row>
    <row r="1539" spans="1:3">
      <c r="A1539" s="47">
        <v>1537</v>
      </c>
      <c r="B1539" s="71" t="s">
        <v>1522</v>
      </c>
      <c r="C1539" s="54">
        <v>80</v>
      </c>
    </row>
    <row r="1540" spans="1:3">
      <c r="A1540" s="47">
        <v>1538</v>
      </c>
      <c r="B1540" s="71" t="s">
        <v>1523</v>
      </c>
      <c r="C1540" s="54">
        <v>80</v>
      </c>
    </row>
    <row r="1541" spans="1:3">
      <c r="A1541" s="47">
        <v>1539</v>
      </c>
      <c r="B1541" s="71" t="s">
        <v>1524</v>
      </c>
      <c r="C1541" s="54">
        <v>80</v>
      </c>
    </row>
    <row r="1542" spans="1:3">
      <c r="A1542" s="47">
        <v>1540</v>
      </c>
      <c r="B1542" s="71" t="s">
        <v>1525</v>
      </c>
      <c r="C1542" s="54">
        <v>80</v>
      </c>
    </row>
    <row r="1543" spans="1:3">
      <c r="A1543" s="47">
        <v>1541</v>
      </c>
      <c r="B1543" s="71" t="s">
        <v>1526</v>
      </c>
      <c r="C1543" s="54">
        <v>80</v>
      </c>
    </row>
    <row r="1544" spans="1:3">
      <c r="A1544" s="47">
        <v>1542</v>
      </c>
      <c r="B1544" s="71" t="s">
        <v>1527</v>
      </c>
      <c r="C1544" s="54">
        <v>80</v>
      </c>
    </row>
    <row r="1545" spans="1:3">
      <c r="A1545" s="47">
        <v>1543</v>
      </c>
      <c r="B1545" s="71" t="s">
        <v>1528</v>
      </c>
      <c r="C1545" s="54">
        <v>80</v>
      </c>
    </row>
    <row r="1546" spans="1:3">
      <c r="A1546" s="47">
        <v>1544</v>
      </c>
      <c r="B1546" s="71" t="s">
        <v>1529</v>
      </c>
      <c r="C1546" s="54">
        <v>80</v>
      </c>
    </row>
    <row r="1547" spans="1:3">
      <c r="A1547" s="47">
        <v>1545</v>
      </c>
      <c r="B1547" s="71" t="s">
        <v>1530</v>
      </c>
      <c r="C1547" s="54">
        <v>80</v>
      </c>
    </row>
    <row r="1548" spans="1:3">
      <c r="A1548" s="47">
        <v>1546</v>
      </c>
      <c r="B1548" s="71" t="s">
        <v>1531</v>
      </c>
      <c r="C1548" s="54">
        <v>80</v>
      </c>
    </row>
    <row r="1549" spans="1:3">
      <c r="A1549" s="47">
        <v>1547</v>
      </c>
      <c r="B1549" s="71" t="s">
        <v>1532</v>
      </c>
      <c r="C1549" s="54">
        <v>80</v>
      </c>
    </row>
    <row r="1550" spans="1:3">
      <c r="A1550" s="47">
        <v>1548</v>
      </c>
      <c r="B1550" s="71" t="s">
        <v>1533</v>
      </c>
      <c r="C1550" s="54">
        <v>80</v>
      </c>
    </row>
    <row r="1551" spans="1:3">
      <c r="A1551" s="47">
        <v>1549</v>
      </c>
      <c r="B1551" s="71" t="s">
        <v>1534</v>
      </c>
      <c r="C1551" s="54">
        <v>80</v>
      </c>
    </row>
    <row r="1552" spans="1:3">
      <c r="A1552" s="47">
        <v>1550</v>
      </c>
      <c r="B1552" s="71" t="s">
        <v>1535</v>
      </c>
      <c r="C1552" s="54">
        <v>80</v>
      </c>
    </row>
    <row r="1553" spans="1:3">
      <c r="A1553" s="47">
        <v>1551</v>
      </c>
      <c r="B1553" s="71" t="s">
        <v>1536</v>
      </c>
      <c r="C1553" s="54">
        <v>80</v>
      </c>
    </row>
    <row r="1554" spans="1:3">
      <c r="A1554" s="47">
        <v>1552</v>
      </c>
      <c r="B1554" s="71" t="s">
        <v>1537</v>
      </c>
      <c r="C1554" s="54">
        <v>80</v>
      </c>
    </row>
    <row r="1555" spans="1:3">
      <c r="A1555" s="47">
        <v>1553</v>
      </c>
      <c r="B1555" s="71" t="s">
        <v>1538</v>
      </c>
      <c r="C1555" s="54">
        <v>80</v>
      </c>
    </row>
    <row r="1556" spans="1:3">
      <c r="A1556" s="47">
        <v>1554</v>
      </c>
      <c r="B1556" s="71" t="s">
        <v>1539</v>
      </c>
      <c r="C1556" s="54">
        <v>80</v>
      </c>
    </row>
    <row r="1557" spans="1:3">
      <c r="A1557" s="47">
        <v>1555</v>
      </c>
      <c r="B1557" s="71" t="s">
        <v>1540</v>
      </c>
      <c r="C1557" s="54">
        <v>80</v>
      </c>
    </row>
    <row r="1558" spans="1:3">
      <c r="A1558" s="47">
        <v>1556</v>
      </c>
      <c r="B1558" s="71" t="s">
        <v>1541</v>
      </c>
      <c r="C1558" s="54">
        <v>80</v>
      </c>
    </row>
    <row r="1559" spans="1:3">
      <c r="A1559" s="47">
        <v>1557</v>
      </c>
      <c r="B1559" s="71" t="s">
        <v>1542</v>
      </c>
      <c r="C1559" s="54">
        <v>80</v>
      </c>
    </row>
    <row r="1560" spans="1:3">
      <c r="A1560" s="47">
        <v>1558</v>
      </c>
      <c r="B1560" s="71" t="s">
        <v>1543</v>
      </c>
      <c r="C1560" s="54">
        <v>80</v>
      </c>
    </row>
    <row r="1561" spans="1:3">
      <c r="A1561" s="47">
        <v>1559</v>
      </c>
      <c r="B1561" s="71" t="s">
        <v>1544</v>
      </c>
      <c r="C1561" s="54">
        <v>80</v>
      </c>
    </row>
    <row r="1562" spans="1:3">
      <c r="A1562" s="47">
        <v>1560</v>
      </c>
      <c r="B1562" s="71" t="s">
        <v>1545</v>
      </c>
      <c r="C1562" s="54">
        <v>80</v>
      </c>
    </row>
    <row r="1563" spans="1:3">
      <c r="A1563" s="47">
        <v>1561</v>
      </c>
      <c r="B1563" s="71" t="s">
        <v>1546</v>
      </c>
      <c r="C1563" s="54">
        <v>80</v>
      </c>
    </row>
    <row r="1564" spans="1:3">
      <c r="A1564" s="47">
        <v>1562</v>
      </c>
      <c r="B1564" s="71" t="s">
        <v>1547</v>
      </c>
      <c r="C1564" s="54">
        <v>80</v>
      </c>
    </row>
    <row r="1565" spans="1:3">
      <c r="A1565" s="47">
        <v>1563</v>
      </c>
      <c r="B1565" s="71" t="s">
        <v>1548</v>
      </c>
      <c r="C1565" s="54">
        <v>80</v>
      </c>
    </row>
    <row r="1566" spans="1:3">
      <c r="A1566" s="47">
        <v>1564</v>
      </c>
      <c r="B1566" s="71" t="s">
        <v>1549</v>
      </c>
      <c r="C1566" s="54">
        <v>80</v>
      </c>
    </row>
    <row r="1567" spans="1:3">
      <c r="A1567" s="47">
        <v>1565</v>
      </c>
      <c r="B1567" s="71" t="s">
        <v>1550</v>
      </c>
      <c r="C1567" s="54">
        <v>80</v>
      </c>
    </row>
    <row r="1568" spans="1:3">
      <c r="A1568" s="47">
        <v>1566</v>
      </c>
      <c r="B1568" s="71" t="s">
        <v>1551</v>
      </c>
      <c r="C1568" s="54">
        <v>80</v>
      </c>
    </row>
    <row r="1569" spans="1:3">
      <c r="A1569" s="47">
        <v>1567</v>
      </c>
      <c r="B1569" s="71" t="s">
        <v>1552</v>
      </c>
      <c r="C1569" s="54">
        <v>80</v>
      </c>
    </row>
    <row r="1570" spans="1:3">
      <c r="A1570" s="47">
        <v>1568</v>
      </c>
      <c r="B1570" s="71" t="s">
        <v>1553</v>
      </c>
      <c r="C1570" s="54">
        <v>80</v>
      </c>
    </row>
    <row r="1571" spans="1:3">
      <c r="A1571" s="47">
        <v>1569</v>
      </c>
      <c r="B1571" s="71" t="s">
        <v>1554</v>
      </c>
      <c r="C1571" s="54">
        <v>80</v>
      </c>
    </row>
    <row r="1572" spans="1:3">
      <c r="A1572" s="47">
        <v>1570</v>
      </c>
      <c r="B1572" s="71" t="s">
        <v>1555</v>
      </c>
      <c r="C1572" s="54">
        <v>80</v>
      </c>
    </row>
    <row r="1573" spans="1:3">
      <c r="A1573" s="47">
        <v>1571</v>
      </c>
      <c r="B1573" s="71" t="s">
        <v>1556</v>
      </c>
      <c r="C1573" s="54">
        <v>80</v>
      </c>
    </row>
    <row r="1574" spans="1:3">
      <c r="A1574" s="47">
        <v>1572</v>
      </c>
      <c r="B1574" s="71" t="s">
        <v>1557</v>
      </c>
      <c r="C1574" s="54">
        <v>80</v>
      </c>
    </row>
    <row r="1575" spans="1:3">
      <c r="A1575" s="47">
        <v>1573</v>
      </c>
      <c r="B1575" s="71" t="s">
        <v>1558</v>
      </c>
      <c r="C1575" s="54">
        <v>80</v>
      </c>
    </row>
    <row r="1576" spans="1:3">
      <c r="A1576" s="47">
        <v>1574</v>
      </c>
      <c r="B1576" s="71" t="s">
        <v>1559</v>
      </c>
      <c r="C1576" s="54">
        <v>80</v>
      </c>
    </row>
    <row r="1577" spans="1:3">
      <c r="A1577" s="47">
        <v>1575</v>
      </c>
      <c r="B1577" s="71" t="s">
        <v>1560</v>
      </c>
      <c r="C1577" s="54">
        <v>80</v>
      </c>
    </row>
    <row r="1578" spans="1:3">
      <c r="A1578" s="47">
        <v>1576</v>
      </c>
      <c r="B1578" s="71" t="s">
        <v>1561</v>
      </c>
      <c r="C1578" s="54">
        <v>80</v>
      </c>
    </row>
    <row r="1579" spans="1:3">
      <c r="A1579" s="47">
        <v>1577</v>
      </c>
      <c r="B1579" s="71" t="s">
        <v>1562</v>
      </c>
      <c r="C1579" s="54">
        <v>80</v>
      </c>
    </row>
    <row r="1580" spans="1:3">
      <c r="A1580" s="47">
        <v>1578</v>
      </c>
      <c r="B1580" s="71" t="s">
        <v>1563</v>
      </c>
      <c r="C1580" s="54">
        <v>80</v>
      </c>
    </row>
    <row r="1581" spans="1:3">
      <c r="A1581" s="47">
        <v>1579</v>
      </c>
      <c r="B1581" s="71" t="s">
        <v>1564</v>
      </c>
      <c r="C1581" s="54">
        <v>80</v>
      </c>
    </row>
    <row r="1582" spans="1:3">
      <c r="A1582" s="47">
        <v>1580</v>
      </c>
      <c r="B1582" s="71" t="s">
        <v>1565</v>
      </c>
      <c r="C1582" s="54">
        <v>80</v>
      </c>
    </row>
    <row r="1583" spans="1:3">
      <c r="A1583" s="47">
        <v>1581</v>
      </c>
      <c r="B1583" s="71" t="s">
        <v>1566</v>
      </c>
      <c r="C1583" s="54">
        <v>80</v>
      </c>
    </row>
    <row r="1584" spans="1:3">
      <c r="A1584" s="47">
        <v>1582</v>
      </c>
      <c r="B1584" s="71" t="s">
        <v>1567</v>
      </c>
      <c r="C1584" s="54">
        <v>80</v>
      </c>
    </row>
    <row r="1585" spans="1:3">
      <c r="A1585" s="47">
        <v>1583</v>
      </c>
      <c r="B1585" s="71" t="s">
        <v>1568</v>
      </c>
      <c r="C1585" s="54">
        <v>80</v>
      </c>
    </row>
    <row r="1586" spans="1:3">
      <c r="A1586" s="47">
        <v>1584</v>
      </c>
      <c r="B1586" s="71" t="s">
        <v>1569</v>
      </c>
      <c r="C1586" s="54">
        <v>80</v>
      </c>
    </row>
    <row r="1587" spans="1:3">
      <c r="A1587" s="47">
        <v>1585</v>
      </c>
      <c r="B1587" s="71" t="s">
        <v>1570</v>
      </c>
      <c r="C1587" s="54">
        <v>80</v>
      </c>
    </row>
    <row r="1588" spans="1:3">
      <c r="A1588" s="47">
        <v>1586</v>
      </c>
      <c r="B1588" s="71" t="s">
        <v>1571</v>
      </c>
      <c r="C1588" s="54">
        <v>80</v>
      </c>
    </row>
    <row r="1589" spans="1:3">
      <c r="A1589" s="47">
        <v>1587</v>
      </c>
      <c r="B1589" s="71" t="s">
        <v>1572</v>
      </c>
      <c r="C1589" s="54">
        <v>80</v>
      </c>
    </row>
    <row r="1590" spans="1:3">
      <c r="A1590" s="47">
        <v>1588</v>
      </c>
      <c r="B1590" s="71" t="s">
        <v>1573</v>
      </c>
      <c r="C1590" s="54">
        <v>80</v>
      </c>
    </row>
    <row r="1591" spans="1:3">
      <c r="A1591" s="47">
        <v>1589</v>
      </c>
      <c r="B1591" s="71" t="s">
        <v>1574</v>
      </c>
      <c r="C1591" s="54">
        <v>80</v>
      </c>
    </row>
    <row r="1592" spans="1:3">
      <c r="A1592" s="47">
        <v>1590</v>
      </c>
      <c r="B1592" s="71" t="s">
        <v>1575</v>
      </c>
      <c r="C1592" s="54">
        <v>80</v>
      </c>
    </row>
    <row r="1593" spans="1:3">
      <c r="A1593" s="47">
        <v>1591</v>
      </c>
      <c r="B1593" s="71" t="s">
        <v>1576</v>
      </c>
      <c r="C1593" s="54">
        <v>80</v>
      </c>
    </row>
    <row r="1594" spans="1:3">
      <c r="A1594" s="47">
        <v>1592</v>
      </c>
      <c r="B1594" s="71" t="s">
        <v>1577</v>
      </c>
      <c r="C1594" s="54">
        <v>80</v>
      </c>
    </row>
    <row r="1595" spans="1:3">
      <c r="A1595" s="47">
        <v>1593</v>
      </c>
      <c r="B1595" s="71" t="s">
        <v>1578</v>
      </c>
      <c r="C1595" s="54">
        <v>80</v>
      </c>
    </row>
    <row r="1596" spans="1:3">
      <c r="A1596" s="47">
        <v>1594</v>
      </c>
      <c r="B1596" s="71" t="s">
        <v>1579</v>
      </c>
      <c r="C1596" s="54">
        <v>80</v>
      </c>
    </row>
    <row r="1597" spans="1:3">
      <c r="A1597" s="47">
        <v>1595</v>
      </c>
      <c r="B1597" s="71" t="s">
        <v>1550</v>
      </c>
      <c r="C1597" s="54">
        <v>80</v>
      </c>
    </row>
    <row r="1598" spans="1:3">
      <c r="A1598" s="47">
        <v>1596</v>
      </c>
      <c r="B1598" s="71" t="s">
        <v>1580</v>
      </c>
      <c r="C1598" s="54">
        <v>80</v>
      </c>
    </row>
    <row r="1599" spans="1:3">
      <c r="A1599" s="47">
        <v>1597</v>
      </c>
      <c r="B1599" s="71" t="s">
        <v>1581</v>
      </c>
      <c r="C1599" s="54">
        <v>80</v>
      </c>
    </row>
    <row r="1600" spans="1:3">
      <c r="A1600" s="47">
        <v>1598</v>
      </c>
      <c r="B1600" s="71" t="s">
        <v>1582</v>
      </c>
      <c r="C1600" s="54">
        <v>80</v>
      </c>
    </row>
    <row r="1601" spans="1:3">
      <c r="A1601" s="47">
        <v>1599</v>
      </c>
      <c r="B1601" s="71" t="s">
        <v>1583</v>
      </c>
      <c r="C1601" s="54">
        <v>80</v>
      </c>
    </row>
    <row r="1602" spans="1:3">
      <c r="A1602" s="47">
        <v>1600</v>
      </c>
      <c r="B1602" s="71" t="s">
        <v>1584</v>
      </c>
      <c r="C1602" s="54">
        <v>80</v>
      </c>
    </row>
    <row r="1603" spans="1:3">
      <c r="A1603" s="47">
        <v>1601</v>
      </c>
      <c r="B1603" s="71" t="s">
        <v>1585</v>
      </c>
      <c r="C1603" s="54">
        <v>80</v>
      </c>
    </row>
    <row r="1604" spans="1:3">
      <c r="A1604" s="47">
        <v>1602</v>
      </c>
      <c r="B1604" s="71" t="s">
        <v>1586</v>
      </c>
      <c r="C1604" s="54">
        <v>80</v>
      </c>
    </row>
    <row r="1605" spans="1:3">
      <c r="A1605" s="47">
        <v>1603</v>
      </c>
      <c r="B1605" s="71" t="s">
        <v>1587</v>
      </c>
      <c r="C1605" s="54">
        <v>80</v>
      </c>
    </row>
    <row r="1606" spans="1:3">
      <c r="A1606" s="47">
        <v>1604</v>
      </c>
      <c r="B1606" s="71" t="s">
        <v>1588</v>
      </c>
      <c r="C1606" s="54">
        <v>80</v>
      </c>
    </row>
    <row r="1607" spans="1:3">
      <c r="A1607" s="47">
        <v>1605</v>
      </c>
      <c r="B1607" s="71" t="s">
        <v>1589</v>
      </c>
      <c r="C1607" s="54">
        <v>80</v>
      </c>
    </row>
    <row r="1608" spans="1:3">
      <c r="A1608" s="47">
        <v>1606</v>
      </c>
      <c r="B1608" s="71" t="s">
        <v>1590</v>
      </c>
      <c r="C1608" s="54">
        <v>80</v>
      </c>
    </row>
    <row r="1609" spans="1:3">
      <c r="A1609" s="47">
        <v>1607</v>
      </c>
      <c r="B1609" s="71" t="s">
        <v>1591</v>
      </c>
      <c r="C1609" s="54">
        <v>80</v>
      </c>
    </row>
    <row r="1610" spans="1:3">
      <c r="A1610" s="47">
        <v>1608</v>
      </c>
      <c r="B1610" s="71" t="s">
        <v>1592</v>
      </c>
      <c r="C1610" s="54">
        <v>80</v>
      </c>
    </row>
    <row r="1611" spans="1:3">
      <c r="A1611" s="47">
        <v>1609</v>
      </c>
      <c r="B1611" s="71" t="s">
        <v>1593</v>
      </c>
      <c r="C1611" s="54">
        <v>80</v>
      </c>
    </row>
    <row r="1612" spans="1:3">
      <c r="A1612" s="47">
        <v>1610</v>
      </c>
      <c r="B1612" s="71" t="s">
        <v>1594</v>
      </c>
      <c r="C1612" s="54">
        <v>80</v>
      </c>
    </row>
    <row r="1613" spans="1:3">
      <c r="A1613" s="47">
        <v>1611</v>
      </c>
      <c r="B1613" s="71" t="s">
        <v>1595</v>
      </c>
      <c r="C1613" s="54">
        <v>80</v>
      </c>
    </row>
    <row r="1614" spans="1:3">
      <c r="A1614" s="47">
        <v>1612</v>
      </c>
      <c r="B1614" s="71" t="s">
        <v>1596</v>
      </c>
      <c r="C1614" s="54">
        <v>80</v>
      </c>
    </row>
    <row r="1615" spans="1:3">
      <c r="A1615" s="47">
        <v>1613</v>
      </c>
      <c r="B1615" s="71" t="s">
        <v>1597</v>
      </c>
      <c r="C1615" s="54">
        <v>80</v>
      </c>
    </row>
    <row r="1616" spans="1:3">
      <c r="A1616" s="47">
        <v>1614</v>
      </c>
      <c r="B1616" s="71" t="s">
        <v>1598</v>
      </c>
      <c r="C1616" s="54">
        <v>80</v>
      </c>
    </row>
    <row r="1617" spans="1:3">
      <c r="A1617" s="47">
        <v>1615</v>
      </c>
      <c r="B1617" s="71" t="s">
        <v>1599</v>
      </c>
      <c r="C1617" s="54">
        <v>80</v>
      </c>
    </row>
    <row r="1618" spans="1:3">
      <c r="A1618" s="47">
        <v>1616</v>
      </c>
      <c r="B1618" s="71" t="s">
        <v>1600</v>
      </c>
      <c r="C1618" s="54">
        <v>80</v>
      </c>
    </row>
    <row r="1619" spans="1:3">
      <c r="A1619" s="47">
        <v>1617</v>
      </c>
      <c r="B1619" s="71" t="s">
        <v>1601</v>
      </c>
      <c r="C1619" s="54">
        <v>80</v>
      </c>
    </row>
    <row r="1620" spans="1:3">
      <c r="A1620" s="47">
        <v>1618</v>
      </c>
      <c r="B1620" s="71" t="s">
        <v>1602</v>
      </c>
      <c r="C1620" s="54">
        <v>80</v>
      </c>
    </row>
    <row r="1621" spans="1:3">
      <c r="A1621" s="47">
        <v>1619</v>
      </c>
      <c r="B1621" s="71" t="s">
        <v>1603</v>
      </c>
      <c r="C1621" s="54">
        <v>80</v>
      </c>
    </row>
    <row r="1622" spans="1:3">
      <c r="A1622" s="47">
        <v>1620</v>
      </c>
      <c r="B1622" s="71" t="s">
        <v>1604</v>
      </c>
      <c r="C1622" s="54">
        <v>80</v>
      </c>
    </row>
    <row r="1623" spans="1:3">
      <c r="A1623" s="47">
        <v>1621</v>
      </c>
      <c r="B1623" s="71" t="s">
        <v>1605</v>
      </c>
      <c r="C1623" s="54">
        <v>80</v>
      </c>
    </row>
    <row r="1624" spans="1:3">
      <c r="A1624" s="47">
        <v>1622</v>
      </c>
      <c r="B1624" s="71" t="s">
        <v>1606</v>
      </c>
      <c r="C1624" s="54">
        <v>80</v>
      </c>
    </row>
    <row r="1625" spans="1:3">
      <c r="A1625" s="47">
        <v>1623</v>
      </c>
      <c r="B1625" s="71" t="s">
        <v>1607</v>
      </c>
      <c r="C1625" s="54">
        <v>80</v>
      </c>
    </row>
    <row r="1626" spans="1:3">
      <c r="A1626" s="47">
        <v>1624</v>
      </c>
      <c r="B1626" s="71" t="s">
        <v>1608</v>
      </c>
      <c r="C1626" s="54">
        <v>80</v>
      </c>
    </row>
    <row r="1627" spans="1:3">
      <c r="A1627" s="47">
        <v>1625</v>
      </c>
      <c r="B1627" s="71" t="s">
        <v>1609</v>
      </c>
      <c r="C1627" s="54">
        <v>80</v>
      </c>
    </row>
    <row r="1628" spans="1:3">
      <c r="A1628" s="47">
        <v>1626</v>
      </c>
      <c r="B1628" s="71" t="s">
        <v>1610</v>
      </c>
      <c r="C1628" s="54">
        <v>80</v>
      </c>
    </row>
    <row r="1629" spans="1:3">
      <c r="A1629" s="47">
        <v>1627</v>
      </c>
      <c r="B1629" s="71" t="s">
        <v>1611</v>
      </c>
      <c r="C1629" s="54">
        <v>80</v>
      </c>
    </row>
    <row r="1630" spans="1:3">
      <c r="A1630" s="47">
        <v>1628</v>
      </c>
      <c r="B1630" s="71" t="s">
        <v>1612</v>
      </c>
      <c r="C1630" s="54">
        <v>80</v>
      </c>
    </row>
    <row r="1631" spans="1:3">
      <c r="A1631" s="47">
        <v>1629</v>
      </c>
      <c r="B1631" s="71" t="s">
        <v>1613</v>
      </c>
      <c r="C1631" s="54">
        <v>80</v>
      </c>
    </row>
    <row r="1632" spans="1:3">
      <c r="A1632" s="47">
        <v>1630</v>
      </c>
      <c r="B1632" s="71" t="s">
        <v>1614</v>
      </c>
      <c r="C1632" s="54">
        <v>80</v>
      </c>
    </row>
    <row r="1633" spans="1:3">
      <c r="A1633" s="47">
        <v>1631</v>
      </c>
      <c r="B1633" s="71" t="s">
        <v>1615</v>
      </c>
      <c r="C1633" s="54">
        <v>80</v>
      </c>
    </row>
    <row r="1634" spans="1:3">
      <c r="A1634" s="47">
        <v>1632</v>
      </c>
      <c r="B1634" s="72" t="s">
        <v>1616</v>
      </c>
      <c r="C1634" s="54">
        <v>80</v>
      </c>
    </row>
    <row r="1635" spans="1:3">
      <c r="A1635" s="47">
        <v>1633</v>
      </c>
      <c r="B1635" s="71" t="s">
        <v>1617</v>
      </c>
      <c r="C1635" s="54">
        <v>80</v>
      </c>
    </row>
    <row r="1636" spans="1:3">
      <c r="A1636" s="47">
        <v>1634</v>
      </c>
      <c r="B1636" s="71" t="s">
        <v>1618</v>
      </c>
      <c r="C1636" s="54">
        <v>80</v>
      </c>
    </row>
    <row r="1637" spans="1:3">
      <c r="A1637" s="47">
        <v>1635</v>
      </c>
      <c r="B1637" s="71" t="s">
        <v>1619</v>
      </c>
      <c r="C1637" s="54">
        <v>80</v>
      </c>
    </row>
    <row r="1638" spans="1:3">
      <c r="A1638" s="47">
        <v>1636</v>
      </c>
      <c r="B1638" s="71" t="s">
        <v>1620</v>
      </c>
      <c r="C1638" s="54">
        <v>80</v>
      </c>
    </row>
    <row r="1639" spans="1:3">
      <c r="A1639" s="47">
        <v>1637</v>
      </c>
      <c r="B1639" s="71" t="s">
        <v>1621</v>
      </c>
      <c r="C1639" s="54">
        <v>80</v>
      </c>
    </row>
    <row r="1640" spans="1:3">
      <c r="A1640" s="47">
        <v>1638</v>
      </c>
      <c r="B1640" s="71" t="s">
        <v>1622</v>
      </c>
      <c r="C1640" s="54">
        <v>80</v>
      </c>
    </row>
    <row r="1641" spans="1:3">
      <c r="A1641" s="47">
        <v>1639</v>
      </c>
      <c r="B1641" s="71" t="s">
        <v>1623</v>
      </c>
      <c r="C1641" s="54">
        <v>80</v>
      </c>
    </row>
    <row r="1642" spans="1:3">
      <c r="A1642" s="47">
        <v>1640</v>
      </c>
      <c r="B1642" s="71" t="s">
        <v>1624</v>
      </c>
      <c r="C1642" s="54">
        <v>80</v>
      </c>
    </row>
    <row r="1643" spans="1:3">
      <c r="A1643" s="47">
        <v>1641</v>
      </c>
      <c r="B1643" s="71" t="s">
        <v>1625</v>
      </c>
      <c r="C1643" s="54">
        <v>80</v>
      </c>
    </row>
    <row r="1644" spans="1:3">
      <c r="A1644" s="47">
        <v>1642</v>
      </c>
      <c r="B1644" s="71" t="s">
        <v>1626</v>
      </c>
      <c r="C1644" s="54">
        <v>80</v>
      </c>
    </row>
    <row r="1645" spans="1:3">
      <c r="A1645" s="47">
        <v>1643</v>
      </c>
      <c r="B1645" s="71" t="s">
        <v>1627</v>
      </c>
      <c r="C1645" s="54">
        <v>80</v>
      </c>
    </row>
    <row r="1646" spans="1:3">
      <c r="A1646" s="47">
        <v>1644</v>
      </c>
      <c r="B1646" s="71" t="s">
        <v>1628</v>
      </c>
      <c r="C1646" s="54">
        <v>80</v>
      </c>
    </row>
    <row r="1647" spans="1:3">
      <c r="A1647" s="47">
        <v>1645</v>
      </c>
      <c r="B1647" s="71" t="s">
        <v>1629</v>
      </c>
      <c r="C1647" s="54">
        <v>80</v>
      </c>
    </row>
    <row r="1648" spans="1:3">
      <c r="A1648" s="47">
        <v>1646</v>
      </c>
      <c r="B1648" s="71" t="s">
        <v>1630</v>
      </c>
      <c r="C1648" s="54">
        <v>80</v>
      </c>
    </row>
    <row r="1649" spans="1:3">
      <c r="A1649" s="47">
        <v>1647</v>
      </c>
      <c r="B1649" s="71" t="s">
        <v>1631</v>
      </c>
      <c r="C1649" s="54">
        <v>80</v>
      </c>
    </row>
    <row r="1650" spans="1:3">
      <c r="A1650" s="47">
        <v>1648</v>
      </c>
      <c r="B1650" s="71" t="s">
        <v>1632</v>
      </c>
      <c r="C1650" s="54">
        <v>80</v>
      </c>
    </row>
    <row r="1651" spans="1:3">
      <c r="A1651" s="47">
        <v>1649</v>
      </c>
      <c r="B1651" s="71" t="s">
        <v>1633</v>
      </c>
      <c r="C1651" s="54">
        <v>80</v>
      </c>
    </row>
    <row r="1652" spans="1:3">
      <c r="A1652" s="47">
        <v>1650</v>
      </c>
      <c r="B1652" s="71" t="s">
        <v>1634</v>
      </c>
      <c r="C1652" s="54">
        <v>80</v>
      </c>
    </row>
    <row r="1653" spans="1:3">
      <c r="A1653" s="47">
        <v>1651</v>
      </c>
      <c r="B1653" s="71" t="s">
        <v>1635</v>
      </c>
      <c r="C1653" s="54">
        <v>80</v>
      </c>
    </row>
    <row r="1654" spans="1:3">
      <c r="A1654" s="47">
        <v>1652</v>
      </c>
      <c r="B1654" s="71" t="s">
        <v>1636</v>
      </c>
      <c r="C1654" s="54">
        <v>80</v>
      </c>
    </row>
    <row r="1655" spans="1:3">
      <c r="A1655" s="47">
        <v>1653</v>
      </c>
      <c r="B1655" s="71" t="s">
        <v>1637</v>
      </c>
      <c r="C1655" s="54">
        <v>80</v>
      </c>
    </row>
    <row r="1656" spans="1:3">
      <c r="A1656" s="47">
        <v>1654</v>
      </c>
      <c r="B1656" s="71" t="s">
        <v>1638</v>
      </c>
      <c r="C1656" s="54">
        <v>80</v>
      </c>
    </row>
    <row r="1657" spans="1:3">
      <c r="A1657" s="47">
        <v>1655</v>
      </c>
      <c r="B1657" s="71" t="s">
        <v>1639</v>
      </c>
      <c r="C1657" s="54">
        <v>80</v>
      </c>
    </row>
    <row r="1658" spans="1:3">
      <c r="A1658" s="47">
        <v>1656</v>
      </c>
      <c r="B1658" s="71" t="s">
        <v>1640</v>
      </c>
      <c r="C1658" s="54">
        <v>80</v>
      </c>
    </row>
    <row r="1659" spans="1:3">
      <c r="A1659" s="47">
        <v>1657</v>
      </c>
      <c r="B1659" s="71" t="s">
        <v>1641</v>
      </c>
      <c r="C1659" s="54">
        <v>80</v>
      </c>
    </row>
    <row r="1660" spans="1:3">
      <c r="A1660" s="47">
        <v>1658</v>
      </c>
      <c r="B1660" s="71" t="s">
        <v>1642</v>
      </c>
      <c r="C1660" s="54">
        <v>80</v>
      </c>
    </row>
    <row r="1661" spans="1:3">
      <c r="A1661" s="47">
        <v>1659</v>
      </c>
      <c r="B1661" s="71" t="s">
        <v>1643</v>
      </c>
      <c r="C1661" s="54">
        <v>80</v>
      </c>
    </row>
    <row r="1662" spans="1:3">
      <c r="A1662" s="47">
        <v>1660</v>
      </c>
      <c r="B1662" s="71" t="s">
        <v>1644</v>
      </c>
      <c r="C1662" s="54">
        <v>80</v>
      </c>
    </row>
    <row r="1663" spans="1:3">
      <c r="A1663" s="47">
        <v>1661</v>
      </c>
      <c r="B1663" s="71" t="s">
        <v>1645</v>
      </c>
      <c r="C1663" s="54">
        <v>80</v>
      </c>
    </row>
    <row r="1664" spans="1:3">
      <c r="A1664" s="47">
        <v>1662</v>
      </c>
      <c r="B1664" s="71" t="s">
        <v>1646</v>
      </c>
      <c r="C1664" s="54">
        <v>80</v>
      </c>
    </row>
    <row r="1665" spans="1:3">
      <c r="A1665" s="47">
        <v>1663</v>
      </c>
      <c r="B1665" s="71" t="s">
        <v>1647</v>
      </c>
      <c r="C1665" s="54">
        <v>80</v>
      </c>
    </row>
    <row r="1666" spans="1:3">
      <c r="A1666" s="47">
        <v>1664</v>
      </c>
      <c r="B1666" s="71" t="s">
        <v>1648</v>
      </c>
      <c r="C1666" s="54">
        <v>80</v>
      </c>
    </row>
    <row r="1667" spans="1:3">
      <c r="A1667" s="47">
        <v>1665</v>
      </c>
      <c r="B1667" s="71" t="s">
        <v>1649</v>
      </c>
      <c r="C1667" s="54">
        <v>80</v>
      </c>
    </row>
    <row r="1668" spans="1:3">
      <c r="A1668" s="47">
        <v>1666</v>
      </c>
      <c r="B1668" s="71" t="s">
        <v>1650</v>
      </c>
      <c r="C1668" s="54">
        <v>80</v>
      </c>
    </row>
    <row r="1669" spans="1:3">
      <c r="A1669" s="47">
        <v>1667</v>
      </c>
      <c r="B1669" s="71" t="s">
        <v>1651</v>
      </c>
      <c r="C1669" s="54">
        <v>80</v>
      </c>
    </row>
    <row r="1670" spans="1:3">
      <c r="A1670" s="47">
        <v>1668</v>
      </c>
      <c r="B1670" s="71" t="s">
        <v>1652</v>
      </c>
      <c r="C1670" s="54">
        <v>80</v>
      </c>
    </row>
    <row r="1671" spans="1:3">
      <c r="A1671" s="47">
        <v>1669</v>
      </c>
      <c r="B1671" s="71" t="s">
        <v>1653</v>
      </c>
      <c r="C1671" s="54">
        <v>80</v>
      </c>
    </row>
    <row r="1672" spans="1:3">
      <c r="A1672" s="47">
        <v>1670</v>
      </c>
      <c r="B1672" s="71" t="s">
        <v>1654</v>
      </c>
      <c r="C1672" s="54">
        <v>80</v>
      </c>
    </row>
    <row r="1673" spans="1:3">
      <c r="A1673" s="47">
        <v>1671</v>
      </c>
      <c r="B1673" s="71" t="s">
        <v>1655</v>
      </c>
      <c r="C1673" s="54">
        <v>80</v>
      </c>
    </row>
    <row r="1674" spans="1:3">
      <c r="A1674" s="47">
        <v>1672</v>
      </c>
      <c r="B1674" s="71" t="s">
        <v>1656</v>
      </c>
      <c r="C1674" s="54">
        <v>80</v>
      </c>
    </row>
    <row r="1675" spans="1:3">
      <c r="A1675" s="47">
        <v>1673</v>
      </c>
      <c r="B1675" s="71" t="s">
        <v>1657</v>
      </c>
      <c r="C1675" s="54">
        <v>80</v>
      </c>
    </row>
    <row r="1676" spans="1:3">
      <c r="A1676" s="47">
        <v>1674</v>
      </c>
      <c r="B1676" s="71" t="s">
        <v>1658</v>
      </c>
      <c r="C1676" s="54">
        <v>80</v>
      </c>
    </row>
    <row r="1677" spans="1:3">
      <c r="A1677" s="47">
        <v>1675</v>
      </c>
      <c r="B1677" s="71" t="s">
        <v>1659</v>
      </c>
      <c r="C1677" s="54">
        <v>80</v>
      </c>
    </row>
    <row r="1678" spans="1:3">
      <c r="A1678" s="47">
        <v>1676</v>
      </c>
      <c r="B1678" s="71" t="s">
        <v>1660</v>
      </c>
      <c r="C1678" s="54">
        <v>80</v>
      </c>
    </row>
    <row r="1679" spans="1:3">
      <c r="A1679" s="47">
        <v>1677</v>
      </c>
      <c r="B1679" s="71" t="s">
        <v>1661</v>
      </c>
      <c r="C1679" s="54">
        <v>80</v>
      </c>
    </row>
    <row r="1680" spans="1:3">
      <c r="A1680" s="47">
        <v>1678</v>
      </c>
      <c r="B1680" s="71" t="s">
        <v>1662</v>
      </c>
      <c r="C1680" s="54">
        <v>80</v>
      </c>
    </row>
    <row r="1681" spans="1:3">
      <c r="A1681" s="47">
        <v>1679</v>
      </c>
      <c r="B1681" s="71" t="s">
        <v>1663</v>
      </c>
      <c r="C1681" s="54">
        <v>80</v>
      </c>
    </row>
    <row r="1682" spans="1:3">
      <c r="A1682" s="47">
        <v>1680</v>
      </c>
      <c r="B1682" s="71" t="s">
        <v>1664</v>
      </c>
      <c r="C1682" s="54">
        <v>80</v>
      </c>
    </row>
    <row r="1683" spans="1:3">
      <c r="A1683" s="47">
        <v>1681</v>
      </c>
      <c r="B1683" s="71" t="s">
        <v>1665</v>
      </c>
      <c r="C1683" s="54">
        <v>80</v>
      </c>
    </row>
    <row r="1684" spans="1:3">
      <c r="A1684" s="47">
        <v>1682</v>
      </c>
      <c r="B1684" s="71" t="s">
        <v>1666</v>
      </c>
      <c r="C1684" s="54">
        <v>80</v>
      </c>
    </row>
    <row r="1685" spans="1:3">
      <c r="A1685" s="47">
        <v>1683</v>
      </c>
      <c r="B1685" s="71" t="s">
        <v>1667</v>
      </c>
      <c r="C1685" s="54">
        <v>80</v>
      </c>
    </row>
    <row r="1686" spans="1:3">
      <c r="A1686" s="47">
        <v>1684</v>
      </c>
      <c r="B1686" s="71" t="s">
        <v>1668</v>
      </c>
      <c r="C1686" s="54">
        <v>80</v>
      </c>
    </row>
    <row r="1687" spans="1:3">
      <c r="A1687" s="47">
        <v>1685</v>
      </c>
      <c r="B1687" s="71" t="s">
        <v>1669</v>
      </c>
      <c r="C1687" s="54">
        <v>80</v>
      </c>
    </row>
    <row r="1688" spans="1:3">
      <c r="A1688" s="47">
        <v>1686</v>
      </c>
      <c r="B1688" s="71" t="s">
        <v>1670</v>
      </c>
      <c r="C1688" s="54">
        <v>80</v>
      </c>
    </row>
    <row r="1689" spans="1:3">
      <c r="A1689" s="47">
        <v>1687</v>
      </c>
      <c r="B1689" s="71" t="s">
        <v>1671</v>
      </c>
      <c r="C1689" s="54">
        <v>80</v>
      </c>
    </row>
    <row r="1690" spans="1:3">
      <c r="A1690" s="47">
        <v>1688</v>
      </c>
      <c r="B1690" s="71" t="s">
        <v>1672</v>
      </c>
      <c r="C1690" s="54">
        <v>80</v>
      </c>
    </row>
    <row r="1691" spans="1:3">
      <c r="A1691" s="47">
        <v>1689</v>
      </c>
      <c r="B1691" s="71" t="s">
        <v>1673</v>
      </c>
      <c r="C1691" s="54">
        <v>80</v>
      </c>
    </row>
    <row r="1692" spans="1:3">
      <c r="A1692" s="47">
        <v>1690</v>
      </c>
      <c r="B1692" s="71" t="s">
        <v>1674</v>
      </c>
      <c r="C1692" s="54">
        <v>80</v>
      </c>
    </row>
    <row r="1693" spans="1:3">
      <c r="A1693" s="47">
        <v>1691</v>
      </c>
      <c r="B1693" s="71" t="s">
        <v>1675</v>
      </c>
      <c r="C1693" s="54">
        <v>80</v>
      </c>
    </row>
    <row r="1694" spans="1:3">
      <c r="A1694" s="47">
        <v>1692</v>
      </c>
      <c r="B1694" s="71" t="s">
        <v>1676</v>
      </c>
      <c r="C1694" s="54">
        <v>80</v>
      </c>
    </row>
    <row r="1695" spans="1:3">
      <c r="A1695" s="47">
        <v>1693</v>
      </c>
      <c r="B1695" s="71" t="s">
        <v>1677</v>
      </c>
      <c r="C1695" s="54">
        <v>80</v>
      </c>
    </row>
    <row r="1696" spans="1:3">
      <c r="A1696" s="47">
        <v>1694</v>
      </c>
      <c r="B1696" s="71" t="s">
        <v>1678</v>
      </c>
      <c r="C1696" s="54">
        <v>80</v>
      </c>
    </row>
    <row r="1697" spans="1:3">
      <c r="A1697" s="47">
        <v>1695</v>
      </c>
      <c r="B1697" s="71" t="s">
        <v>1679</v>
      </c>
      <c r="C1697" s="54">
        <v>80</v>
      </c>
    </row>
    <row r="1698" spans="1:3">
      <c r="A1698" s="47">
        <v>1696</v>
      </c>
      <c r="B1698" s="71" t="s">
        <v>1680</v>
      </c>
      <c r="C1698" s="54">
        <v>80</v>
      </c>
    </row>
    <row r="1699" spans="1:3">
      <c r="A1699" s="47">
        <v>1697</v>
      </c>
      <c r="B1699" s="71" t="s">
        <v>1681</v>
      </c>
      <c r="C1699" s="54">
        <v>80</v>
      </c>
    </row>
    <row r="1700" spans="1:3">
      <c r="A1700" s="47">
        <v>1698</v>
      </c>
      <c r="B1700" s="71" t="s">
        <v>1682</v>
      </c>
      <c r="C1700" s="54">
        <v>80</v>
      </c>
    </row>
    <row r="1701" spans="1:3">
      <c r="A1701" s="47">
        <v>1699</v>
      </c>
      <c r="B1701" s="71" t="s">
        <v>1683</v>
      </c>
      <c r="C1701" s="54">
        <v>80</v>
      </c>
    </row>
    <row r="1702" spans="1:3">
      <c r="A1702" s="47">
        <v>1700</v>
      </c>
      <c r="B1702" s="71" t="s">
        <v>1684</v>
      </c>
      <c r="C1702" s="54">
        <v>80</v>
      </c>
    </row>
    <row r="1703" spans="1:3">
      <c r="A1703" s="47">
        <v>1701</v>
      </c>
      <c r="B1703" s="71" t="s">
        <v>1685</v>
      </c>
      <c r="C1703" s="54">
        <v>80</v>
      </c>
    </row>
    <row r="1704" spans="1:3">
      <c r="A1704" s="47">
        <v>1702</v>
      </c>
      <c r="B1704" s="71" t="s">
        <v>1686</v>
      </c>
      <c r="C1704" s="54">
        <v>80</v>
      </c>
    </row>
    <row r="1705" spans="1:3">
      <c r="A1705" s="47">
        <v>1703</v>
      </c>
      <c r="B1705" s="71" t="s">
        <v>1687</v>
      </c>
      <c r="C1705" s="54">
        <v>80</v>
      </c>
    </row>
    <row r="1706" spans="1:3">
      <c r="A1706" s="47">
        <v>1704</v>
      </c>
      <c r="B1706" s="71" t="s">
        <v>1688</v>
      </c>
      <c r="C1706" s="54">
        <v>80</v>
      </c>
    </row>
    <row r="1707" spans="1:3">
      <c r="A1707" s="47">
        <v>1705</v>
      </c>
      <c r="B1707" s="71" t="s">
        <v>1689</v>
      </c>
      <c r="C1707" s="54">
        <v>80</v>
      </c>
    </row>
    <row r="1708" spans="1:3">
      <c r="A1708" s="47">
        <v>1706</v>
      </c>
      <c r="B1708" s="71" t="s">
        <v>1690</v>
      </c>
      <c r="C1708" s="54">
        <v>80</v>
      </c>
    </row>
    <row r="1709" spans="1:3">
      <c r="A1709" s="47">
        <v>1707</v>
      </c>
      <c r="B1709" s="71" t="s">
        <v>1691</v>
      </c>
      <c r="C1709" s="54">
        <v>80</v>
      </c>
    </row>
    <row r="1710" spans="1:3">
      <c r="A1710" s="47">
        <v>1708</v>
      </c>
      <c r="B1710" s="71" t="s">
        <v>1692</v>
      </c>
      <c r="C1710" s="54">
        <v>80</v>
      </c>
    </row>
    <row r="1711" spans="1:3">
      <c r="A1711" s="47">
        <v>1709</v>
      </c>
      <c r="B1711" s="71" t="s">
        <v>1693</v>
      </c>
      <c r="C1711" s="54">
        <v>80</v>
      </c>
    </row>
    <row r="1712" spans="1:3">
      <c r="A1712" s="47">
        <v>1710</v>
      </c>
      <c r="B1712" s="71" t="s">
        <v>1694</v>
      </c>
      <c r="C1712" s="54">
        <v>80</v>
      </c>
    </row>
    <row r="1713" spans="1:3">
      <c r="A1713" s="47">
        <v>1711</v>
      </c>
      <c r="B1713" s="71" t="s">
        <v>1695</v>
      </c>
      <c r="C1713" s="54">
        <v>80</v>
      </c>
    </row>
    <row r="1714" spans="1:3">
      <c r="A1714" s="47">
        <v>1712</v>
      </c>
      <c r="B1714" s="71" t="s">
        <v>1696</v>
      </c>
      <c r="C1714" s="54">
        <v>80</v>
      </c>
    </row>
    <row r="1715" spans="1:3">
      <c r="A1715" s="47">
        <v>1713</v>
      </c>
      <c r="B1715" s="71" t="s">
        <v>1697</v>
      </c>
      <c r="C1715" s="54">
        <v>80</v>
      </c>
    </row>
    <row r="1716" spans="1:3">
      <c r="A1716" s="47">
        <v>1714</v>
      </c>
      <c r="B1716" s="71" t="s">
        <v>1698</v>
      </c>
      <c r="C1716" s="54">
        <v>80</v>
      </c>
    </row>
    <row r="1717" spans="1:3">
      <c r="A1717" s="47">
        <v>1715</v>
      </c>
      <c r="B1717" s="71" t="s">
        <v>1699</v>
      </c>
      <c r="C1717" s="54">
        <v>80</v>
      </c>
    </row>
    <row r="1718" spans="1:3">
      <c r="A1718" s="47">
        <v>1716</v>
      </c>
      <c r="B1718" s="71" t="s">
        <v>1700</v>
      </c>
      <c r="C1718" s="54">
        <v>80</v>
      </c>
    </row>
    <row r="1719" spans="1:3">
      <c r="A1719" s="47">
        <v>1717</v>
      </c>
      <c r="B1719" s="71" t="s">
        <v>1701</v>
      </c>
      <c r="C1719" s="54">
        <v>80</v>
      </c>
    </row>
    <row r="1720" spans="1:3">
      <c r="A1720" s="47">
        <v>1718</v>
      </c>
      <c r="B1720" s="71" t="s">
        <v>1702</v>
      </c>
      <c r="C1720" s="54">
        <v>80</v>
      </c>
    </row>
    <row r="1721" spans="1:3">
      <c r="A1721" s="47">
        <v>1719</v>
      </c>
      <c r="B1721" s="71" t="s">
        <v>1703</v>
      </c>
      <c r="C1721" s="54">
        <v>80</v>
      </c>
    </row>
    <row r="1722" spans="1:3">
      <c r="A1722" s="47">
        <v>1720</v>
      </c>
      <c r="B1722" s="71" t="s">
        <v>1704</v>
      </c>
      <c r="C1722" s="54">
        <v>80</v>
      </c>
    </row>
    <row r="1723" spans="1:3">
      <c r="A1723" s="47">
        <v>1721</v>
      </c>
      <c r="B1723" s="71" t="s">
        <v>1705</v>
      </c>
      <c r="C1723" s="54">
        <v>80</v>
      </c>
    </row>
    <row r="1724" spans="1:3">
      <c r="A1724" s="47">
        <v>1722</v>
      </c>
      <c r="B1724" s="71" t="s">
        <v>1706</v>
      </c>
      <c r="C1724" s="54">
        <v>80</v>
      </c>
    </row>
    <row r="1725" spans="1:3">
      <c r="A1725" s="47">
        <v>1723</v>
      </c>
      <c r="B1725" s="71" t="s">
        <v>239</v>
      </c>
      <c r="C1725" s="54">
        <v>80</v>
      </c>
    </row>
    <row r="1726" spans="1:3">
      <c r="A1726" s="47">
        <v>1724</v>
      </c>
      <c r="B1726" s="71" t="s">
        <v>1707</v>
      </c>
      <c r="C1726" s="54">
        <v>80</v>
      </c>
    </row>
    <row r="1727" spans="1:3">
      <c r="A1727" s="47">
        <v>1725</v>
      </c>
      <c r="B1727" s="71" t="s">
        <v>1708</v>
      </c>
      <c r="C1727" s="54">
        <v>80</v>
      </c>
    </row>
    <row r="1728" spans="1:3">
      <c r="A1728" s="47">
        <v>1726</v>
      </c>
      <c r="B1728" s="71" t="s">
        <v>1709</v>
      </c>
      <c r="C1728" s="54">
        <v>80</v>
      </c>
    </row>
    <row r="1729" spans="1:3">
      <c r="A1729" s="47">
        <v>1727</v>
      </c>
      <c r="B1729" s="71" t="s">
        <v>1710</v>
      </c>
      <c r="C1729" s="54">
        <v>80</v>
      </c>
    </row>
    <row r="1730" spans="1:3">
      <c r="A1730" s="47">
        <v>1728</v>
      </c>
      <c r="B1730" s="71" t="s">
        <v>1711</v>
      </c>
      <c r="C1730" s="54">
        <v>80</v>
      </c>
    </row>
    <row r="1731" spans="1:3">
      <c r="A1731" s="47">
        <v>1729</v>
      </c>
      <c r="B1731" s="71" t="s">
        <v>1712</v>
      </c>
      <c r="C1731" s="54">
        <v>80</v>
      </c>
    </row>
    <row r="1732" spans="1:3">
      <c r="A1732" s="47">
        <v>1730</v>
      </c>
      <c r="B1732" s="71" t="s">
        <v>1713</v>
      </c>
      <c r="C1732" s="54">
        <v>80</v>
      </c>
    </row>
    <row r="1733" spans="1:3">
      <c r="A1733" s="47">
        <v>1731</v>
      </c>
      <c r="B1733" s="71" t="s">
        <v>1714</v>
      </c>
      <c r="C1733" s="54">
        <v>80</v>
      </c>
    </row>
    <row r="1734" spans="1:3">
      <c r="A1734" s="47">
        <v>1732</v>
      </c>
      <c r="B1734" s="71" t="s">
        <v>1715</v>
      </c>
      <c r="C1734" s="54">
        <v>80</v>
      </c>
    </row>
    <row r="1735" spans="1:3">
      <c r="A1735" s="47">
        <v>1733</v>
      </c>
      <c r="B1735" s="71" t="s">
        <v>1716</v>
      </c>
      <c r="C1735" s="54">
        <v>80</v>
      </c>
    </row>
    <row r="1736" spans="1:3">
      <c r="A1736" s="47">
        <v>1734</v>
      </c>
      <c r="B1736" s="71" t="s">
        <v>1717</v>
      </c>
      <c r="C1736" s="54">
        <v>80</v>
      </c>
    </row>
    <row r="1737" spans="1:3">
      <c r="A1737" s="47">
        <v>1735</v>
      </c>
      <c r="B1737" s="71" t="s">
        <v>1718</v>
      </c>
      <c r="C1737" s="54">
        <v>80</v>
      </c>
    </row>
    <row r="1738" spans="1:3">
      <c r="A1738" s="47">
        <v>1736</v>
      </c>
      <c r="B1738" s="71" t="s">
        <v>1719</v>
      </c>
      <c r="C1738" s="54">
        <v>80</v>
      </c>
    </row>
    <row r="1739" spans="1:3">
      <c r="A1739" s="47">
        <v>1737</v>
      </c>
      <c r="B1739" s="71" t="s">
        <v>1720</v>
      </c>
      <c r="C1739" s="54">
        <v>80</v>
      </c>
    </row>
    <row r="1740" spans="1:3">
      <c r="A1740" s="47">
        <v>1738</v>
      </c>
      <c r="B1740" s="71" t="s">
        <v>1721</v>
      </c>
      <c r="C1740" s="54">
        <v>80</v>
      </c>
    </row>
    <row r="1741" spans="1:3">
      <c r="A1741" s="47">
        <v>1739</v>
      </c>
      <c r="B1741" s="71" t="s">
        <v>1722</v>
      </c>
      <c r="C1741" s="54">
        <v>80</v>
      </c>
    </row>
    <row r="1742" spans="1:3">
      <c r="A1742" s="47">
        <v>1740</v>
      </c>
      <c r="B1742" s="71" t="s">
        <v>1723</v>
      </c>
      <c r="C1742" s="54">
        <v>80</v>
      </c>
    </row>
    <row r="1743" spans="1:3">
      <c r="A1743" s="47">
        <v>1741</v>
      </c>
      <c r="B1743" s="73" t="s">
        <v>1724</v>
      </c>
      <c r="C1743" s="54">
        <v>80</v>
      </c>
    </row>
    <row r="1744" spans="1:3">
      <c r="A1744" s="47">
        <v>1742</v>
      </c>
      <c r="B1744" s="71" t="s">
        <v>1725</v>
      </c>
      <c r="C1744" s="54">
        <v>80</v>
      </c>
    </row>
    <row r="1745" spans="1:3">
      <c r="A1745" s="47">
        <v>1743</v>
      </c>
      <c r="B1745" s="71" t="s">
        <v>1726</v>
      </c>
      <c r="C1745" s="54">
        <v>80</v>
      </c>
    </row>
    <row r="1746" spans="1:3">
      <c r="A1746" s="47">
        <v>1744</v>
      </c>
      <c r="B1746" s="71" t="s">
        <v>1727</v>
      </c>
      <c r="C1746" s="54">
        <v>80</v>
      </c>
    </row>
    <row r="1747" spans="1:3">
      <c r="A1747" s="47">
        <v>1745</v>
      </c>
      <c r="B1747" s="71" t="s">
        <v>1728</v>
      </c>
      <c r="C1747" s="54">
        <v>80</v>
      </c>
    </row>
    <row r="1748" spans="1:3">
      <c r="A1748" s="47">
        <v>1746</v>
      </c>
      <c r="B1748" s="71" t="s">
        <v>1729</v>
      </c>
      <c r="C1748" s="54">
        <v>80</v>
      </c>
    </row>
    <row r="1749" spans="1:3">
      <c r="A1749" s="47">
        <v>1747</v>
      </c>
      <c r="B1749" s="71" t="s">
        <v>1730</v>
      </c>
      <c r="C1749" s="54">
        <v>80</v>
      </c>
    </row>
    <row r="1750" spans="1:3">
      <c r="A1750" s="47">
        <v>1748</v>
      </c>
      <c r="B1750" s="71" t="s">
        <v>1731</v>
      </c>
      <c r="C1750" s="54">
        <v>80</v>
      </c>
    </row>
    <row r="1751" spans="1:3">
      <c r="A1751" s="47">
        <v>1749</v>
      </c>
      <c r="B1751" s="71" t="s">
        <v>1732</v>
      </c>
      <c r="C1751" s="54">
        <v>80</v>
      </c>
    </row>
    <row r="1752" spans="1:3">
      <c r="A1752" s="47">
        <v>1750</v>
      </c>
      <c r="B1752" s="71" t="s">
        <v>1733</v>
      </c>
      <c r="C1752" s="54">
        <v>80</v>
      </c>
    </row>
    <row r="1753" spans="1:3">
      <c r="A1753" s="47">
        <v>1751</v>
      </c>
      <c r="B1753" s="71" t="s">
        <v>1734</v>
      </c>
      <c r="C1753" s="54">
        <v>80</v>
      </c>
    </row>
    <row r="1754" spans="1:3">
      <c r="A1754" s="47">
        <v>1752</v>
      </c>
      <c r="B1754" s="71" t="s">
        <v>1735</v>
      </c>
      <c r="C1754" s="54">
        <v>80</v>
      </c>
    </row>
    <row r="1755" spans="1:3">
      <c r="A1755" s="47">
        <v>1753</v>
      </c>
      <c r="B1755" s="71" t="s">
        <v>1736</v>
      </c>
      <c r="C1755" s="54">
        <v>80</v>
      </c>
    </row>
    <row r="1756" spans="1:3">
      <c r="A1756" s="47">
        <v>1754</v>
      </c>
      <c r="B1756" s="71" t="s">
        <v>1737</v>
      </c>
      <c r="C1756" s="54">
        <v>80</v>
      </c>
    </row>
    <row r="1757" spans="1:3">
      <c r="A1757" s="47">
        <v>1755</v>
      </c>
      <c r="B1757" s="71" t="s">
        <v>1738</v>
      </c>
      <c r="C1757" s="54">
        <v>80</v>
      </c>
    </row>
    <row r="1758" spans="1:3">
      <c r="A1758" s="47">
        <v>1756</v>
      </c>
      <c r="B1758" s="71" t="s">
        <v>1739</v>
      </c>
      <c r="C1758" s="54">
        <v>80</v>
      </c>
    </row>
    <row r="1759" spans="1:3">
      <c r="A1759" s="47">
        <v>1757</v>
      </c>
      <c r="B1759" s="71" t="s">
        <v>1740</v>
      </c>
      <c r="C1759" s="54">
        <v>80</v>
      </c>
    </row>
    <row r="1760" spans="1:3">
      <c r="A1760" s="47">
        <v>1758</v>
      </c>
      <c r="B1760" s="71" t="s">
        <v>1741</v>
      </c>
      <c r="C1760" s="54">
        <v>80</v>
      </c>
    </row>
    <row r="1761" spans="1:3">
      <c r="A1761" s="47">
        <v>1759</v>
      </c>
      <c r="B1761" s="71" t="s">
        <v>1742</v>
      </c>
      <c r="C1761" s="54">
        <v>80</v>
      </c>
    </row>
    <row r="1762" spans="1:3">
      <c r="A1762" s="47">
        <v>1760</v>
      </c>
      <c r="B1762" s="71" t="s">
        <v>1743</v>
      </c>
      <c r="C1762" s="54">
        <v>80</v>
      </c>
    </row>
    <row r="1763" spans="1:3">
      <c r="A1763" s="47">
        <v>1761</v>
      </c>
      <c r="B1763" s="71" t="s">
        <v>1744</v>
      </c>
      <c r="C1763" s="54">
        <v>80</v>
      </c>
    </row>
    <row r="1764" spans="1:3">
      <c r="A1764" s="47">
        <v>1762</v>
      </c>
      <c r="B1764" s="71" t="s">
        <v>1745</v>
      </c>
      <c r="C1764" s="54">
        <v>80</v>
      </c>
    </row>
    <row r="1765" spans="1:3">
      <c r="A1765" s="47">
        <v>1763</v>
      </c>
      <c r="B1765" s="71" t="s">
        <v>1746</v>
      </c>
      <c r="C1765" s="54">
        <v>80</v>
      </c>
    </row>
    <row r="1766" spans="1:3">
      <c r="A1766" s="47">
        <v>1764</v>
      </c>
      <c r="B1766" s="71" t="s">
        <v>1747</v>
      </c>
      <c r="C1766" s="54">
        <v>80</v>
      </c>
    </row>
    <row r="1767" spans="1:3">
      <c r="A1767" s="47">
        <v>1765</v>
      </c>
      <c r="B1767" s="71" t="s">
        <v>1748</v>
      </c>
      <c r="C1767" s="54">
        <v>80</v>
      </c>
    </row>
    <row r="1768" spans="1:3">
      <c r="A1768" s="47">
        <v>1766</v>
      </c>
      <c r="B1768" s="71" t="s">
        <v>1749</v>
      </c>
      <c r="C1768" s="54">
        <v>80</v>
      </c>
    </row>
    <row r="1769" spans="1:3">
      <c r="A1769" s="47">
        <v>1767</v>
      </c>
      <c r="B1769" s="71" t="s">
        <v>1750</v>
      </c>
      <c r="C1769" s="54">
        <v>80</v>
      </c>
    </row>
    <row r="1770" spans="1:3">
      <c r="A1770" s="47">
        <v>1768</v>
      </c>
      <c r="B1770" s="71" t="s">
        <v>1751</v>
      </c>
      <c r="C1770" s="54">
        <v>80</v>
      </c>
    </row>
    <row r="1771" spans="1:3">
      <c r="A1771" s="47">
        <v>1769</v>
      </c>
      <c r="B1771" s="71" t="s">
        <v>1752</v>
      </c>
      <c r="C1771" s="54">
        <v>80</v>
      </c>
    </row>
    <row r="1772" spans="1:3">
      <c r="A1772" s="47">
        <v>1770</v>
      </c>
      <c r="B1772" s="71" t="s">
        <v>1753</v>
      </c>
      <c r="C1772" s="54">
        <v>80</v>
      </c>
    </row>
    <row r="1773" spans="1:3">
      <c r="A1773" s="47">
        <v>1771</v>
      </c>
      <c r="B1773" s="71" t="s">
        <v>1754</v>
      </c>
      <c r="C1773" s="54">
        <v>80</v>
      </c>
    </row>
    <row r="1774" spans="1:3">
      <c r="A1774" s="47">
        <v>1772</v>
      </c>
      <c r="B1774" s="71" t="s">
        <v>1755</v>
      </c>
      <c r="C1774" s="54">
        <v>80</v>
      </c>
    </row>
    <row r="1775" spans="1:3">
      <c r="A1775" s="47">
        <v>1773</v>
      </c>
      <c r="B1775" s="71" t="s">
        <v>1756</v>
      </c>
      <c r="C1775" s="54">
        <v>80</v>
      </c>
    </row>
    <row r="1776" spans="1:3">
      <c r="A1776" s="47">
        <v>1774</v>
      </c>
      <c r="B1776" s="71" t="s">
        <v>1757</v>
      </c>
      <c r="C1776" s="54">
        <v>80</v>
      </c>
    </row>
    <row r="1777" spans="1:3">
      <c r="A1777" s="47">
        <v>1775</v>
      </c>
      <c r="B1777" s="71" t="s">
        <v>1758</v>
      </c>
      <c r="C1777" s="54">
        <v>80</v>
      </c>
    </row>
    <row r="1778" spans="1:3">
      <c r="A1778" s="47">
        <v>1776</v>
      </c>
      <c r="B1778" s="74" t="s">
        <v>1759</v>
      </c>
      <c r="C1778" s="54">
        <v>80</v>
      </c>
    </row>
    <row r="1779" spans="1:3">
      <c r="A1779" s="47">
        <v>1777</v>
      </c>
      <c r="B1779" s="74" t="s">
        <v>1760</v>
      </c>
      <c r="C1779" s="54">
        <v>80</v>
      </c>
    </row>
    <row r="1780" spans="1:3">
      <c r="A1780" s="47">
        <v>1778</v>
      </c>
      <c r="B1780" s="71" t="s">
        <v>1761</v>
      </c>
      <c r="C1780" s="54">
        <v>80</v>
      </c>
    </row>
    <row r="1781" spans="1:3">
      <c r="A1781" s="47">
        <v>1779</v>
      </c>
      <c r="B1781" s="71" t="s">
        <v>1762</v>
      </c>
      <c r="C1781" s="54">
        <v>80</v>
      </c>
    </row>
    <row r="1782" spans="1:3">
      <c r="A1782" s="47">
        <v>1780</v>
      </c>
      <c r="B1782" s="71" t="s">
        <v>1763</v>
      </c>
      <c r="C1782" s="54">
        <v>80</v>
      </c>
    </row>
    <row r="1783" spans="1:3">
      <c r="A1783" s="47">
        <v>1781</v>
      </c>
      <c r="B1783" s="56" t="s">
        <v>1764</v>
      </c>
      <c r="C1783" s="54">
        <v>80</v>
      </c>
    </row>
    <row r="1784" spans="1:3">
      <c r="A1784" s="47">
        <v>1782</v>
      </c>
      <c r="B1784" s="71" t="s">
        <v>1765</v>
      </c>
      <c r="C1784" s="54">
        <v>80</v>
      </c>
    </row>
    <row r="1785" spans="1:3">
      <c r="A1785" s="47">
        <v>1783</v>
      </c>
      <c r="B1785" s="71" t="s">
        <v>1766</v>
      </c>
      <c r="C1785" s="54">
        <v>80</v>
      </c>
    </row>
    <row r="1786" spans="1:3">
      <c r="A1786" s="47">
        <v>1784</v>
      </c>
      <c r="B1786" s="75" t="s">
        <v>1767</v>
      </c>
      <c r="C1786" s="54">
        <v>80</v>
      </c>
    </row>
    <row r="1787" spans="1:3">
      <c r="A1787" s="47">
        <v>1785</v>
      </c>
      <c r="B1787" s="71" t="s">
        <v>1768</v>
      </c>
      <c r="C1787" s="54">
        <v>80</v>
      </c>
    </row>
    <row r="1788" spans="1:3">
      <c r="A1788" s="47">
        <v>1786</v>
      </c>
      <c r="B1788" s="71" t="s">
        <v>1769</v>
      </c>
      <c r="C1788" s="54">
        <v>80</v>
      </c>
    </row>
    <row r="1789" spans="1:3">
      <c r="A1789" s="47">
        <v>1787</v>
      </c>
      <c r="B1789" s="71" t="s">
        <v>1770</v>
      </c>
      <c r="C1789" s="54">
        <v>80</v>
      </c>
    </row>
    <row r="1790" spans="1:3">
      <c r="A1790" s="47">
        <v>1788</v>
      </c>
      <c r="B1790" s="71" t="s">
        <v>1771</v>
      </c>
      <c r="C1790" s="54">
        <v>80</v>
      </c>
    </row>
    <row r="1791" spans="1:3">
      <c r="A1791" s="47">
        <v>1789</v>
      </c>
      <c r="B1791" s="71" t="s">
        <v>1772</v>
      </c>
      <c r="C1791" s="54">
        <v>80</v>
      </c>
    </row>
    <row r="1792" spans="1:3">
      <c r="A1792" s="47">
        <v>1790</v>
      </c>
      <c r="B1792" s="71" t="s">
        <v>1773</v>
      </c>
      <c r="C1792" s="54">
        <v>80</v>
      </c>
    </row>
    <row r="1793" spans="1:3">
      <c r="A1793" s="47">
        <v>1791</v>
      </c>
      <c r="B1793" s="71" t="s">
        <v>1774</v>
      </c>
      <c r="C1793" s="54">
        <v>80</v>
      </c>
    </row>
    <row r="1794" spans="1:3">
      <c r="A1794" s="47">
        <v>1792</v>
      </c>
      <c r="B1794" s="71" t="s">
        <v>1775</v>
      </c>
      <c r="C1794" s="54">
        <v>80</v>
      </c>
    </row>
    <row r="1795" spans="1:3">
      <c r="A1795" s="47">
        <v>1793</v>
      </c>
      <c r="B1795" s="71" t="s">
        <v>1776</v>
      </c>
      <c r="C1795" s="54">
        <v>80</v>
      </c>
    </row>
    <row r="1796" spans="1:3">
      <c r="A1796" s="47">
        <v>1794</v>
      </c>
      <c r="B1796" s="71" t="s">
        <v>1777</v>
      </c>
      <c r="C1796" s="54">
        <v>80</v>
      </c>
    </row>
    <row r="1797" spans="1:3">
      <c r="A1797" s="47">
        <v>1795</v>
      </c>
      <c r="B1797" s="71" t="s">
        <v>1778</v>
      </c>
      <c r="C1797" s="54">
        <v>80</v>
      </c>
    </row>
    <row r="1798" spans="1:3">
      <c r="A1798" s="47">
        <v>1796</v>
      </c>
      <c r="B1798" s="71" t="s">
        <v>1779</v>
      </c>
      <c r="C1798" s="54">
        <v>80</v>
      </c>
    </row>
    <row r="1799" spans="1:3">
      <c r="A1799" s="47">
        <v>1797</v>
      </c>
      <c r="B1799" s="71" t="s">
        <v>1780</v>
      </c>
      <c r="C1799" s="54">
        <v>80</v>
      </c>
    </row>
    <row r="1800" spans="1:3">
      <c r="A1800" s="47">
        <v>1798</v>
      </c>
      <c r="B1800" s="71" t="s">
        <v>1781</v>
      </c>
      <c r="C1800" s="54">
        <v>80</v>
      </c>
    </row>
    <row r="1801" spans="1:3">
      <c r="A1801" s="47">
        <v>1799</v>
      </c>
      <c r="B1801" s="71" t="s">
        <v>1782</v>
      </c>
      <c r="C1801" s="54">
        <v>80</v>
      </c>
    </row>
    <row r="1802" spans="1:3">
      <c r="A1802" s="47">
        <v>1800</v>
      </c>
      <c r="B1802" s="71" t="s">
        <v>1783</v>
      </c>
      <c r="C1802" s="54">
        <v>80</v>
      </c>
    </row>
    <row r="1803" spans="1:3">
      <c r="A1803" s="47">
        <v>1801</v>
      </c>
      <c r="B1803" s="71" t="s">
        <v>1784</v>
      </c>
      <c r="C1803" s="54">
        <v>80</v>
      </c>
    </row>
    <row r="1804" spans="1:3">
      <c r="A1804" s="47">
        <v>1802</v>
      </c>
      <c r="B1804" s="71" t="s">
        <v>1785</v>
      </c>
      <c r="C1804" s="54">
        <v>80</v>
      </c>
    </row>
    <row r="1805" spans="1:3">
      <c r="A1805" s="47">
        <v>1803</v>
      </c>
      <c r="B1805" s="71" t="s">
        <v>1786</v>
      </c>
      <c r="C1805" s="54">
        <v>80</v>
      </c>
    </row>
    <row r="1806" spans="1:3">
      <c r="A1806" s="47">
        <v>1804</v>
      </c>
      <c r="B1806" s="71" t="s">
        <v>1787</v>
      </c>
      <c r="C1806" s="54">
        <v>80</v>
      </c>
    </row>
    <row r="1807" spans="1:3">
      <c r="A1807" s="47">
        <v>1805</v>
      </c>
      <c r="B1807" s="71" t="s">
        <v>1788</v>
      </c>
      <c r="C1807" s="54">
        <v>80</v>
      </c>
    </row>
    <row r="1808" spans="1:3">
      <c r="A1808" s="47">
        <v>1806</v>
      </c>
      <c r="B1808" s="71" t="s">
        <v>1789</v>
      </c>
      <c r="C1808" s="54">
        <v>80</v>
      </c>
    </row>
    <row r="1809" spans="1:3">
      <c r="A1809" s="47">
        <v>1807</v>
      </c>
      <c r="B1809" s="71" t="s">
        <v>1790</v>
      </c>
      <c r="C1809" s="54">
        <v>80</v>
      </c>
    </row>
    <row r="1810" spans="1:3">
      <c r="A1810" s="47">
        <v>1808</v>
      </c>
      <c r="B1810" s="71" t="s">
        <v>1791</v>
      </c>
      <c r="C1810" s="54">
        <v>80</v>
      </c>
    </row>
    <row r="1811" spans="1:3">
      <c r="A1811" s="47">
        <v>1809</v>
      </c>
      <c r="B1811" s="71" t="s">
        <v>1792</v>
      </c>
      <c r="C1811" s="54">
        <v>80</v>
      </c>
    </row>
    <row r="1812" spans="1:3">
      <c r="A1812" s="47">
        <v>1810</v>
      </c>
      <c r="B1812" s="71" t="s">
        <v>1793</v>
      </c>
      <c r="C1812" s="54">
        <v>80</v>
      </c>
    </row>
    <row r="1813" spans="1:3">
      <c r="A1813" s="47">
        <v>1811</v>
      </c>
      <c r="B1813" s="71" t="s">
        <v>1794</v>
      </c>
      <c r="C1813" s="54">
        <v>80</v>
      </c>
    </row>
    <row r="1814" spans="1:3">
      <c r="A1814" s="47">
        <v>1812</v>
      </c>
      <c r="B1814" s="71" t="s">
        <v>1795</v>
      </c>
      <c r="C1814" s="54">
        <v>80</v>
      </c>
    </row>
    <row r="1815" spans="1:3">
      <c r="A1815" s="47">
        <v>1813</v>
      </c>
      <c r="B1815" s="71" t="s">
        <v>1796</v>
      </c>
      <c r="C1815" s="54">
        <v>80</v>
      </c>
    </row>
    <row r="1816" spans="1:3">
      <c r="A1816" s="47">
        <v>1814</v>
      </c>
      <c r="B1816" s="71" t="s">
        <v>1797</v>
      </c>
      <c r="C1816" s="54">
        <v>80</v>
      </c>
    </row>
    <row r="1817" spans="1:3">
      <c r="A1817" s="47">
        <v>1815</v>
      </c>
      <c r="B1817" s="71" t="s">
        <v>1798</v>
      </c>
      <c r="C1817" s="54">
        <v>80</v>
      </c>
    </row>
    <row r="1818" spans="1:3">
      <c r="A1818" s="47">
        <v>1816</v>
      </c>
      <c r="B1818" s="71" t="s">
        <v>1799</v>
      </c>
      <c r="C1818" s="54">
        <v>80</v>
      </c>
    </row>
    <row r="1819" spans="1:3">
      <c r="A1819" s="47">
        <v>1817</v>
      </c>
      <c r="B1819" s="71" t="s">
        <v>1800</v>
      </c>
      <c r="C1819" s="54">
        <v>80</v>
      </c>
    </row>
    <row r="1820" spans="1:3">
      <c r="A1820" s="47">
        <v>1818</v>
      </c>
      <c r="B1820" s="71" t="s">
        <v>1801</v>
      </c>
      <c r="C1820" s="54">
        <v>80</v>
      </c>
    </row>
    <row r="1821" spans="1:3">
      <c r="A1821" s="47">
        <v>1819</v>
      </c>
      <c r="B1821" s="71" t="s">
        <v>1802</v>
      </c>
      <c r="C1821" s="54">
        <v>80</v>
      </c>
    </row>
    <row r="1822" spans="1:3">
      <c r="A1822" s="47">
        <v>1820</v>
      </c>
      <c r="B1822" s="71" t="s">
        <v>1803</v>
      </c>
      <c r="C1822" s="54">
        <v>80</v>
      </c>
    </row>
    <row r="1823" spans="1:3">
      <c r="A1823" s="47">
        <v>1821</v>
      </c>
      <c r="B1823" s="71" t="s">
        <v>1804</v>
      </c>
      <c r="C1823" s="54">
        <v>80</v>
      </c>
    </row>
    <row r="1824" ht="12" customHeight="1" spans="1:3">
      <c r="A1824" s="47">
        <v>1822</v>
      </c>
      <c r="B1824" s="71" t="s">
        <v>1805</v>
      </c>
      <c r="C1824" s="54">
        <v>80</v>
      </c>
    </row>
    <row r="1825" spans="1:3">
      <c r="A1825" s="47">
        <v>1823</v>
      </c>
      <c r="B1825" s="71" t="s">
        <v>1806</v>
      </c>
      <c r="C1825" s="54">
        <v>80</v>
      </c>
    </row>
    <row r="1826" spans="1:3">
      <c r="A1826" s="47">
        <v>1824</v>
      </c>
      <c r="B1826" s="71" t="s">
        <v>1807</v>
      </c>
      <c r="C1826" s="54">
        <v>80</v>
      </c>
    </row>
    <row r="1827" spans="1:3">
      <c r="A1827" s="47">
        <v>1825</v>
      </c>
      <c r="B1827" s="71" t="s">
        <v>1808</v>
      </c>
      <c r="C1827" s="54">
        <v>80</v>
      </c>
    </row>
    <row r="1828" spans="1:3">
      <c r="A1828" s="47">
        <v>1826</v>
      </c>
      <c r="B1828" s="71" t="s">
        <v>1809</v>
      </c>
      <c r="C1828" s="54">
        <v>80</v>
      </c>
    </row>
    <row r="1829" spans="1:3">
      <c r="A1829" s="47">
        <v>1827</v>
      </c>
      <c r="B1829" s="71" t="s">
        <v>1810</v>
      </c>
      <c r="C1829" s="54">
        <v>80</v>
      </c>
    </row>
    <row r="1830" spans="1:3">
      <c r="A1830" s="47">
        <v>1828</v>
      </c>
      <c r="B1830" s="71" t="s">
        <v>1811</v>
      </c>
      <c r="C1830" s="54">
        <v>80</v>
      </c>
    </row>
    <row r="1831" spans="1:3">
      <c r="A1831" s="47">
        <v>1829</v>
      </c>
      <c r="B1831" s="71" t="s">
        <v>1812</v>
      </c>
      <c r="C1831" s="54">
        <v>80</v>
      </c>
    </row>
    <row r="1832" spans="1:3">
      <c r="A1832" s="47">
        <v>1830</v>
      </c>
      <c r="B1832" s="71" t="s">
        <v>1813</v>
      </c>
      <c r="C1832" s="54">
        <v>80</v>
      </c>
    </row>
    <row r="1833" spans="1:3">
      <c r="A1833" s="47">
        <v>1831</v>
      </c>
      <c r="B1833" s="71" t="s">
        <v>1814</v>
      </c>
      <c r="C1833" s="54">
        <v>80</v>
      </c>
    </row>
    <row r="1834" spans="1:3">
      <c r="A1834" s="47">
        <v>1832</v>
      </c>
      <c r="B1834" s="71" t="s">
        <v>249</v>
      </c>
      <c r="C1834" s="54">
        <v>80</v>
      </c>
    </row>
    <row r="1835" spans="1:3">
      <c r="A1835" s="47">
        <v>1833</v>
      </c>
      <c r="B1835" s="71" t="s">
        <v>1815</v>
      </c>
      <c r="C1835" s="54">
        <v>80</v>
      </c>
    </row>
    <row r="1836" spans="1:3">
      <c r="A1836" s="47">
        <v>1834</v>
      </c>
      <c r="B1836" s="71" t="s">
        <v>1816</v>
      </c>
      <c r="C1836" s="54">
        <v>80</v>
      </c>
    </row>
    <row r="1837" spans="1:3">
      <c r="A1837" s="47">
        <v>1835</v>
      </c>
      <c r="B1837" s="71" t="s">
        <v>1817</v>
      </c>
      <c r="C1837" s="54">
        <v>80</v>
      </c>
    </row>
    <row r="1838" spans="1:3">
      <c r="A1838" s="47">
        <v>1836</v>
      </c>
      <c r="B1838" s="71" t="s">
        <v>1818</v>
      </c>
      <c r="C1838" s="54">
        <v>80</v>
      </c>
    </row>
    <row r="1839" spans="1:3">
      <c r="A1839" s="47">
        <v>1837</v>
      </c>
      <c r="B1839" s="71" t="s">
        <v>1819</v>
      </c>
      <c r="C1839" s="54">
        <v>80</v>
      </c>
    </row>
    <row r="1840" spans="1:3">
      <c r="A1840" s="47">
        <v>1838</v>
      </c>
      <c r="B1840" s="71" t="s">
        <v>1820</v>
      </c>
      <c r="C1840" s="54">
        <v>80</v>
      </c>
    </row>
    <row r="1841" spans="1:3">
      <c r="A1841" s="47">
        <v>1839</v>
      </c>
      <c r="B1841" s="71" t="s">
        <v>1821</v>
      </c>
      <c r="C1841" s="54">
        <v>80</v>
      </c>
    </row>
    <row r="1842" spans="1:3">
      <c r="A1842" s="47">
        <v>1840</v>
      </c>
      <c r="B1842" s="71" t="s">
        <v>1822</v>
      </c>
      <c r="C1842" s="54">
        <v>80</v>
      </c>
    </row>
    <row r="1843" spans="1:3">
      <c r="A1843" s="47">
        <v>1841</v>
      </c>
      <c r="B1843" s="71" t="s">
        <v>1823</v>
      </c>
      <c r="C1843" s="54">
        <v>80</v>
      </c>
    </row>
    <row r="1844" spans="1:3">
      <c r="A1844" s="47">
        <v>1842</v>
      </c>
      <c r="B1844" s="71" t="s">
        <v>1824</v>
      </c>
      <c r="C1844" s="54">
        <v>80</v>
      </c>
    </row>
    <row r="1845" spans="1:3">
      <c r="A1845" s="47">
        <v>1843</v>
      </c>
      <c r="B1845" s="71" t="s">
        <v>1825</v>
      </c>
      <c r="C1845" s="54">
        <v>80</v>
      </c>
    </row>
    <row r="1846" spans="1:3">
      <c r="A1846" s="47">
        <v>1844</v>
      </c>
      <c r="B1846" s="71" t="s">
        <v>1826</v>
      </c>
      <c r="C1846" s="54">
        <v>80</v>
      </c>
    </row>
    <row r="1847" spans="1:3">
      <c r="A1847" s="47">
        <v>1845</v>
      </c>
      <c r="B1847" s="71" t="s">
        <v>1827</v>
      </c>
      <c r="C1847" s="54">
        <v>80</v>
      </c>
    </row>
    <row r="1848" spans="1:3">
      <c r="A1848" s="47">
        <v>1846</v>
      </c>
      <c r="B1848" s="71" t="s">
        <v>455</v>
      </c>
      <c r="C1848" s="54">
        <v>80</v>
      </c>
    </row>
    <row r="1849" spans="1:3">
      <c r="A1849" s="47">
        <v>1847</v>
      </c>
      <c r="B1849" s="76" t="s">
        <v>1828</v>
      </c>
      <c r="C1849" s="54">
        <v>80</v>
      </c>
    </row>
    <row r="1850" spans="1:3">
      <c r="A1850" s="47">
        <v>1848</v>
      </c>
      <c r="B1850" s="76" t="s">
        <v>1829</v>
      </c>
      <c r="C1850" s="54">
        <v>80</v>
      </c>
    </row>
    <row r="1851" spans="1:3">
      <c r="A1851" s="47">
        <v>1849</v>
      </c>
      <c r="B1851" s="76" t="s">
        <v>1830</v>
      </c>
      <c r="C1851" s="54">
        <v>80</v>
      </c>
    </row>
    <row r="1852" spans="1:3">
      <c r="A1852" s="47">
        <v>1850</v>
      </c>
      <c r="B1852" s="76" t="s">
        <v>1831</v>
      </c>
      <c r="C1852" s="54">
        <v>80</v>
      </c>
    </row>
    <row r="1853" spans="1:3">
      <c r="A1853" s="47">
        <v>1851</v>
      </c>
      <c r="B1853" s="76" t="s">
        <v>1832</v>
      </c>
      <c r="C1853" s="54">
        <v>80</v>
      </c>
    </row>
    <row r="1854" spans="1:3">
      <c r="A1854" s="47">
        <v>1852</v>
      </c>
      <c r="B1854" s="76" t="s">
        <v>1833</v>
      </c>
      <c r="C1854" s="54">
        <v>80</v>
      </c>
    </row>
    <row r="1855" spans="1:3">
      <c r="A1855" s="47">
        <v>1853</v>
      </c>
      <c r="B1855" s="76" t="s">
        <v>1834</v>
      </c>
      <c r="C1855" s="54">
        <v>80</v>
      </c>
    </row>
    <row r="1856" spans="1:3">
      <c r="A1856" s="47">
        <v>1854</v>
      </c>
      <c r="B1856" s="71" t="s">
        <v>1835</v>
      </c>
      <c r="C1856" s="54">
        <v>80</v>
      </c>
    </row>
    <row r="1857" spans="1:3">
      <c r="A1857" s="47">
        <v>1855</v>
      </c>
      <c r="B1857" s="71" t="s">
        <v>1836</v>
      </c>
      <c r="C1857" s="54">
        <v>80</v>
      </c>
    </row>
    <row r="1858" spans="1:3">
      <c r="A1858" s="47">
        <v>1856</v>
      </c>
      <c r="B1858" s="71" t="s">
        <v>1837</v>
      </c>
      <c r="C1858" s="54">
        <v>80</v>
      </c>
    </row>
    <row r="1859" spans="1:3">
      <c r="A1859" s="47">
        <v>1857</v>
      </c>
      <c r="B1859" s="71" t="s">
        <v>1838</v>
      </c>
      <c r="C1859" s="54">
        <v>80</v>
      </c>
    </row>
    <row r="1860" spans="1:3">
      <c r="A1860" s="47">
        <v>1858</v>
      </c>
      <c r="B1860" s="71" t="s">
        <v>1839</v>
      </c>
      <c r="C1860" s="54">
        <v>80</v>
      </c>
    </row>
    <row r="1861" spans="1:3">
      <c r="A1861" s="47">
        <v>1859</v>
      </c>
      <c r="B1861" s="71" t="s">
        <v>1840</v>
      </c>
      <c r="C1861" s="54">
        <v>80</v>
      </c>
    </row>
    <row r="1862" spans="1:3">
      <c r="A1862" s="47">
        <v>1860</v>
      </c>
      <c r="B1862" s="71" t="s">
        <v>1841</v>
      </c>
      <c r="C1862" s="54">
        <v>80</v>
      </c>
    </row>
    <row r="1863" spans="1:3">
      <c r="A1863" s="47">
        <v>1861</v>
      </c>
      <c r="B1863" s="71" t="s">
        <v>1842</v>
      </c>
      <c r="C1863" s="54">
        <v>80</v>
      </c>
    </row>
    <row r="1864" spans="1:3">
      <c r="A1864" s="47">
        <v>1862</v>
      </c>
      <c r="B1864" s="71" t="s">
        <v>1843</v>
      </c>
      <c r="C1864" s="54">
        <v>80</v>
      </c>
    </row>
    <row r="1865" spans="1:3">
      <c r="A1865" s="47">
        <v>1863</v>
      </c>
      <c r="B1865" s="71" t="s">
        <v>1844</v>
      </c>
      <c r="C1865" s="54">
        <v>80</v>
      </c>
    </row>
    <row r="1866" spans="1:3">
      <c r="A1866" s="47">
        <v>1864</v>
      </c>
      <c r="B1866" s="61" t="s">
        <v>1845</v>
      </c>
      <c r="C1866" s="54">
        <v>80</v>
      </c>
    </row>
    <row r="1867" spans="1:3">
      <c r="A1867" s="47">
        <v>1865</v>
      </c>
      <c r="B1867" s="61" t="s">
        <v>1846</v>
      </c>
      <c r="C1867" s="54">
        <v>80</v>
      </c>
    </row>
    <row r="1868" spans="1:3">
      <c r="A1868" s="47">
        <v>1866</v>
      </c>
      <c r="B1868" s="71" t="s">
        <v>1847</v>
      </c>
      <c r="C1868" s="54">
        <v>80</v>
      </c>
    </row>
    <row r="1869" spans="1:3">
      <c r="A1869" s="47">
        <v>1867</v>
      </c>
      <c r="B1869" s="71" t="s">
        <v>1848</v>
      </c>
      <c r="C1869" s="54">
        <v>80</v>
      </c>
    </row>
    <row r="1870" spans="1:3">
      <c r="A1870" s="47">
        <v>1868</v>
      </c>
      <c r="B1870" s="71" t="s">
        <v>1849</v>
      </c>
      <c r="C1870" s="54">
        <v>80</v>
      </c>
    </row>
    <row r="1871" spans="1:3">
      <c r="A1871" s="47">
        <v>1869</v>
      </c>
      <c r="B1871" s="71" t="s">
        <v>1850</v>
      </c>
      <c r="C1871" s="54">
        <v>80</v>
      </c>
    </row>
    <row r="1872" spans="1:3">
      <c r="A1872" s="47">
        <v>1870</v>
      </c>
      <c r="B1872" s="71" t="s">
        <v>1851</v>
      </c>
      <c r="C1872" s="54">
        <v>80</v>
      </c>
    </row>
    <row r="1873" spans="1:3">
      <c r="A1873" s="47">
        <v>1871</v>
      </c>
      <c r="B1873" s="71" t="s">
        <v>1852</v>
      </c>
      <c r="C1873" s="54">
        <v>80</v>
      </c>
    </row>
    <row r="1874" spans="1:3">
      <c r="A1874" s="47">
        <v>1872</v>
      </c>
      <c r="B1874" s="71" t="s">
        <v>1853</v>
      </c>
      <c r="C1874" s="54">
        <v>80</v>
      </c>
    </row>
    <row r="1875" spans="1:3">
      <c r="A1875" s="47">
        <v>1873</v>
      </c>
      <c r="B1875" s="71" t="s">
        <v>1854</v>
      </c>
      <c r="C1875" s="54">
        <v>80</v>
      </c>
    </row>
    <row r="1876" spans="1:3">
      <c r="A1876" s="47">
        <v>1874</v>
      </c>
      <c r="B1876" s="71" t="s">
        <v>1855</v>
      </c>
      <c r="C1876" s="54">
        <v>80</v>
      </c>
    </row>
    <row r="1877" spans="1:3">
      <c r="A1877" s="47">
        <v>1875</v>
      </c>
      <c r="B1877" s="71" t="s">
        <v>1856</v>
      </c>
      <c r="C1877" s="54">
        <v>80</v>
      </c>
    </row>
    <row r="1878" spans="1:3">
      <c r="A1878" s="47">
        <v>1876</v>
      </c>
      <c r="B1878" s="71" t="s">
        <v>1857</v>
      </c>
      <c r="C1878" s="54">
        <v>80</v>
      </c>
    </row>
    <row r="1879" spans="1:3">
      <c r="A1879" s="47">
        <v>1877</v>
      </c>
      <c r="B1879" s="71" t="s">
        <v>1858</v>
      </c>
      <c r="C1879" s="54">
        <v>80</v>
      </c>
    </row>
    <row r="1880" spans="1:3">
      <c r="A1880" s="47">
        <v>1878</v>
      </c>
      <c r="B1880" s="71" t="s">
        <v>1859</v>
      </c>
      <c r="C1880" s="54">
        <v>80</v>
      </c>
    </row>
    <row r="1881" spans="1:3">
      <c r="A1881" s="47">
        <v>1879</v>
      </c>
      <c r="B1881" s="71" t="s">
        <v>1860</v>
      </c>
      <c r="C1881" s="54">
        <v>80</v>
      </c>
    </row>
    <row r="1882" spans="1:3">
      <c r="A1882" s="47">
        <v>1880</v>
      </c>
      <c r="B1882" s="71" t="s">
        <v>1861</v>
      </c>
      <c r="C1882" s="54">
        <v>80</v>
      </c>
    </row>
    <row r="1883" spans="1:3">
      <c r="A1883" s="47">
        <v>1881</v>
      </c>
      <c r="B1883" s="71" t="s">
        <v>1862</v>
      </c>
      <c r="C1883" s="54">
        <v>80</v>
      </c>
    </row>
    <row r="1884" spans="1:3">
      <c r="A1884" s="47">
        <v>1882</v>
      </c>
      <c r="B1884" s="61" t="s">
        <v>1863</v>
      </c>
      <c r="C1884" s="54">
        <v>80</v>
      </c>
    </row>
    <row r="1885" spans="1:3">
      <c r="A1885" s="47">
        <v>1883</v>
      </c>
      <c r="B1885" s="61" t="s">
        <v>1864</v>
      </c>
      <c r="C1885" s="54">
        <v>80</v>
      </c>
    </row>
    <row r="1886" spans="1:3">
      <c r="A1886" s="47">
        <v>1884</v>
      </c>
      <c r="B1886" s="56" t="s">
        <v>1865</v>
      </c>
      <c r="C1886" s="54">
        <v>80</v>
      </c>
    </row>
    <row r="1887" spans="1:3">
      <c r="A1887" s="47">
        <v>1885</v>
      </c>
      <c r="B1887" s="77" t="s">
        <v>1866</v>
      </c>
      <c r="C1887" s="54">
        <v>80</v>
      </c>
    </row>
    <row r="1888" spans="1:3">
      <c r="A1888" s="47">
        <v>1886</v>
      </c>
      <c r="B1888" s="77" t="s">
        <v>1867</v>
      </c>
      <c r="C1888" s="54">
        <v>80</v>
      </c>
    </row>
    <row r="1889" spans="1:3">
      <c r="A1889" s="47">
        <v>1887</v>
      </c>
      <c r="B1889" s="56" t="s">
        <v>1868</v>
      </c>
      <c r="C1889" s="54">
        <v>80</v>
      </c>
    </row>
    <row r="1890" spans="1:3">
      <c r="A1890" s="47">
        <v>1888</v>
      </c>
      <c r="B1890" s="61" t="s">
        <v>1869</v>
      </c>
      <c r="C1890" s="54">
        <v>80</v>
      </c>
    </row>
    <row r="1891" spans="1:3">
      <c r="A1891" s="47">
        <v>1889</v>
      </c>
      <c r="B1891" s="71" t="s">
        <v>1870</v>
      </c>
      <c r="C1891" s="54">
        <v>80</v>
      </c>
    </row>
    <row r="1892" spans="1:3">
      <c r="A1892" s="47">
        <v>1890</v>
      </c>
      <c r="B1892" s="71" t="s">
        <v>1871</v>
      </c>
      <c r="C1892" s="54">
        <v>80</v>
      </c>
    </row>
    <row r="1893" spans="1:3">
      <c r="A1893" s="47">
        <v>1891</v>
      </c>
      <c r="B1893" s="61" t="s">
        <v>1872</v>
      </c>
      <c r="C1893" s="54">
        <v>80</v>
      </c>
    </row>
    <row r="1894" spans="1:3">
      <c r="A1894" s="47">
        <v>1892</v>
      </c>
      <c r="B1894" s="61" t="s">
        <v>1873</v>
      </c>
      <c r="C1894" s="54">
        <v>80</v>
      </c>
    </row>
    <row r="1895" spans="1:3">
      <c r="A1895" s="47">
        <v>1893</v>
      </c>
      <c r="B1895" s="56" t="s">
        <v>1874</v>
      </c>
      <c r="C1895" s="54">
        <v>80</v>
      </c>
    </row>
    <row r="1896" spans="1:3">
      <c r="A1896" s="47">
        <v>1894</v>
      </c>
      <c r="B1896" s="56" t="s">
        <v>1875</v>
      </c>
      <c r="C1896" s="54">
        <v>80</v>
      </c>
    </row>
    <row r="1897" spans="1:3">
      <c r="A1897" s="47">
        <v>1895</v>
      </c>
      <c r="B1897" s="56" t="s">
        <v>1876</v>
      </c>
      <c r="C1897" s="54">
        <v>80</v>
      </c>
    </row>
    <row r="1898" spans="1:3">
      <c r="A1898" s="47">
        <v>1896</v>
      </c>
      <c r="B1898" s="61" t="s">
        <v>1877</v>
      </c>
      <c r="C1898" s="54">
        <v>80</v>
      </c>
    </row>
    <row r="1899" spans="1:3">
      <c r="A1899" s="47">
        <v>1897</v>
      </c>
      <c r="B1899" s="61" t="s">
        <v>1878</v>
      </c>
      <c r="C1899" s="54">
        <v>80</v>
      </c>
    </row>
    <row r="1900" spans="1:3">
      <c r="A1900" s="47">
        <v>1898</v>
      </c>
      <c r="B1900" s="61" t="s">
        <v>1879</v>
      </c>
      <c r="C1900" s="54">
        <v>80</v>
      </c>
    </row>
    <row r="1901" spans="1:3">
      <c r="A1901" s="47">
        <v>1899</v>
      </c>
      <c r="B1901" s="61" t="s">
        <v>1880</v>
      </c>
      <c r="C1901" s="54">
        <v>80</v>
      </c>
    </row>
    <row r="1902" spans="1:3">
      <c r="A1902" s="47">
        <v>1900</v>
      </c>
      <c r="B1902" s="71" t="s">
        <v>1881</v>
      </c>
      <c r="C1902" s="54">
        <v>80</v>
      </c>
    </row>
    <row r="1903" spans="1:3">
      <c r="A1903" s="47">
        <v>1901</v>
      </c>
      <c r="B1903" s="71" t="s">
        <v>1882</v>
      </c>
      <c r="C1903" s="54">
        <v>80</v>
      </c>
    </row>
    <row r="1904" spans="1:3">
      <c r="A1904" s="47">
        <v>1902</v>
      </c>
      <c r="B1904" s="71" t="s">
        <v>1883</v>
      </c>
      <c r="C1904" s="54">
        <v>80</v>
      </c>
    </row>
    <row r="1905" spans="1:3">
      <c r="A1905" s="47">
        <v>1903</v>
      </c>
      <c r="B1905" s="53" t="s">
        <v>1884</v>
      </c>
      <c r="C1905" s="54">
        <v>80</v>
      </c>
    </row>
    <row r="1906" spans="1:3">
      <c r="A1906" s="47">
        <v>1904</v>
      </c>
      <c r="B1906" s="61" t="s">
        <v>1885</v>
      </c>
      <c r="C1906" s="54">
        <v>80</v>
      </c>
    </row>
    <row r="1907" spans="1:3">
      <c r="A1907" s="47">
        <v>1905</v>
      </c>
      <c r="B1907" s="61" t="s">
        <v>1886</v>
      </c>
      <c r="C1907" s="54">
        <v>80</v>
      </c>
    </row>
    <row r="1908" spans="1:3">
      <c r="A1908" s="47">
        <v>1906</v>
      </c>
      <c r="B1908" s="73" t="s">
        <v>1887</v>
      </c>
      <c r="C1908" s="54">
        <v>80</v>
      </c>
    </row>
    <row r="1909" spans="1:3">
      <c r="A1909" s="47">
        <v>1907</v>
      </c>
      <c r="B1909" s="56" t="s">
        <v>1888</v>
      </c>
      <c r="C1909" s="54">
        <v>80</v>
      </c>
    </row>
    <row r="1910" spans="1:3">
      <c r="A1910" s="47">
        <v>1908</v>
      </c>
      <c r="B1910" s="56" t="s">
        <v>1889</v>
      </c>
      <c r="C1910" s="54">
        <v>80</v>
      </c>
    </row>
    <row r="1911" spans="1:3">
      <c r="A1911" s="47">
        <v>1909</v>
      </c>
      <c r="B1911" s="71" t="s">
        <v>1890</v>
      </c>
      <c r="C1911" s="54">
        <v>80</v>
      </c>
    </row>
    <row r="1912" spans="1:3">
      <c r="A1912" s="47">
        <v>1910</v>
      </c>
      <c r="B1912" s="56" t="s">
        <v>1891</v>
      </c>
      <c r="C1912" s="54">
        <v>80</v>
      </c>
    </row>
    <row r="1913" spans="1:3">
      <c r="A1913" s="47">
        <v>1911</v>
      </c>
      <c r="B1913" s="71" t="s">
        <v>1892</v>
      </c>
      <c r="C1913" s="54">
        <v>80</v>
      </c>
    </row>
    <row r="1914" spans="1:3">
      <c r="A1914" s="47">
        <v>1912</v>
      </c>
      <c r="B1914" s="71" t="s">
        <v>1893</v>
      </c>
      <c r="C1914" s="54">
        <v>80</v>
      </c>
    </row>
    <row r="1915" spans="1:3">
      <c r="A1915" s="47">
        <v>1913</v>
      </c>
      <c r="B1915" s="71" t="s">
        <v>1894</v>
      </c>
      <c r="C1915" s="54">
        <v>80</v>
      </c>
    </row>
    <row r="1916" spans="1:3">
      <c r="A1916" s="47">
        <v>1914</v>
      </c>
      <c r="B1916" s="71" t="s">
        <v>1895</v>
      </c>
      <c r="C1916" s="54">
        <v>80</v>
      </c>
    </row>
    <row r="1917" spans="1:3">
      <c r="A1917" s="47">
        <v>1915</v>
      </c>
      <c r="B1917" s="71" t="s">
        <v>1896</v>
      </c>
      <c r="C1917" s="54">
        <v>80</v>
      </c>
    </row>
    <row r="1918" spans="1:3">
      <c r="A1918" s="47">
        <v>1916</v>
      </c>
      <c r="B1918" s="71" t="s">
        <v>401</v>
      </c>
      <c r="C1918" s="54">
        <v>80</v>
      </c>
    </row>
    <row r="1919" spans="1:3">
      <c r="A1919" s="47">
        <v>1917</v>
      </c>
      <c r="B1919" s="56" t="s">
        <v>1897</v>
      </c>
      <c r="C1919" s="54">
        <v>80</v>
      </c>
    </row>
    <row r="1920" spans="1:3">
      <c r="A1920" s="47">
        <v>1918</v>
      </c>
      <c r="B1920" s="61" t="s">
        <v>1898</v>
      </c>
      <c r="C1920" s="54">
        <v>80</v>
      </c>
    </row>
    <row r="1921" spans="1:3">
      <c r="A1921" s="47">
        <v>1919</v>
      </c>
      <c r="B1921" s="61" t="s">
        <v>1899</v>
      </c>
      <c r="C1921" s="54">
        <v>80</v>
      </c>
    </row>
    <row r="1922" spans="1:3">
      <c r="A1922" s="47">
        <v>1920</v>
      </c>
      <c r="B1922" s="71" t="s">
        <v>1900</v>
      </c>
      <c r="C1922" s="54">
        <v>80</v>
      </c>
    </row>
    <row r="1923" spans="1:3">
      <c r="A1923" s="47">
        <v>1921</v>
      </c>
      <c r="B1923" s="73" t="s">
        <v>1901</v>
      </c>
      <c r="C1923" s="54">
        <v>80</v>
      </c>
    </row>
    <row r="1924" spans="1:3">
      <c r="A1924" s="47">
        <v>1922</v>
      </c>
      <c r="B1924" s="71" t="s">
        <v>1902</v>
      </c>
      <c r="C1924" s="54">
        <v>80</v>
      </c>
    </row>
    <row r="1925" spans="1:3">
      <c r="A1925" s="47">
        <v>1923</v>
      </c>
      <c r="B1925" s="56" t="s">
        <v>1903</v>
      </c>
      <c r="C1925" s="54">
        <v>80</v>
      </c>
    </row>
    <row r="1926" spans="1:3">
      <c r="A1926" s="47">
        <v>1924</v>
      </c>
      <c r="B1926" s="57" t="s">
        <v>1904</v>
      </c>
      <c r="C1926" s="54">
        <v>80</v>
      </c>
    </row>
    <row r="1927" spans="1:3">
      <c r="A1927" s="47">
        <v>1925</v>
      </c>
      <c r="B1927" s="57" t="s">
        <v>1905</v>
      </c>
      <c r="C1927" s="54">
        <v>80</v>
      </c>
    </row>
    <row r="1928" spans="1:3">
      <c r="A1928" s="47">
        <v>1926</v>
      </c>
      <c r="B1928" s="57" t="s">
        <v>1906</v>
      </c>
      <c r="C1928" s="54">
        <v>80</v>
      </c>
    </row>
    <row r="1929" spans="1:3">
      <c r="A1929" s="47">
        <v>1927</v>
      </c>
      <c r="B1929" s="57" t="s">
        <v>1907</v>
      </c>
      <c r="C1929" s="54">
        <v>80</v>
      </c>
    </row>
    <row r="1930" spans="1:3">
      <c r="A1930" s="47">
        <v>1928</v>
      </c>
      <c r="B1930" s="57" t="s">
        <v>1908</v>
      </c>
      <c r="C1930" s="54">
        <v>80</v>
      </c>
    </row>
    <row r="1931" spans="1:3">
      <c r="A1931" s="47">
        <v>1929</v>
      </c>
      <c r="B1931" s="57" t="s">
        <v>1909</v>
      </c>
      <c r="C1931" s="54">
        <v>80</v>
      </c>
    </row>
    <row r="1932" spans="1:3">
      <c r="A1932" s="47">
        <v>1930</v>
      </c>
      <c r="B1932" s="57" t="s">
        <v>1910</v>
      </c>
      <c r="C1932" s="54">
        <v>80</v>
      </c>
    </row>
    <row r="1933" spans="1:3">
      <c r="A1933" s="47">
        <v>1931</v>
      </c>
      <c r="B1933" s="57" t="s">
        <v>1911</v>
      </c>
      <c r="C1933" s="54">
        <v>80</v>
      </c>
    </row>
    <row r="1934" spans="1:3">
      <c r="A1934" s="47">
        <v>1932</v>
      </c>
      <c r="B1934" s="57" t="s">
        <v>1912</v>
      </c>
      <c r="C1934" s="54">
        <v>80</v>
      </c>
    </row>
    <row r="1935" spans="1:3">
      <c r="A1935" s="47">
        <v>1933</v>
      </c>
      <c r="B1935" s="57" t="s">
        <v>1913</v>
      </c>
      <c r="C1935" s="54">
        <v>80</v>
      </c>
    </row>
    <row r="1936" spans="1:3">
      <c r="A1936" s="47">
        <v>1934</v>
      </c>
      <c r="B1936" s="61" t="s">
        <v>1914</v>
      </c>
      <c r="C1936" s="54">
        <v>80</v>
      </c>
    </row>
    <row r="1937" spans="1:3">
      <c r="A1937" s="47">
        <v>1935</v>
      </c>
      <c r="B1937" s="61" t="s">
        <v>1915</v>
      </c>
      <c r="C1937" s="54">
        <v>80</v>
      </c>
    </row>
    <row r="1938" spans="1:3">
      <c r="A1938" s="47">
        <v>1936</v>
      </c>
      <c r="B1938" s="61" t="s">
        <v>1916</v>
      </c>
      <c r="C1938" s="54">
        <v>80</v>
      </c>
    </row>
    <row r="1939" spans="1:3">
      <c r="A1939" s="47">
        <v>1937</v>
      </c>
      <c r="B1939" s="61" t="s">
        <v>1917</v>
      </c>
      <c r="C1939" s="54">
        <v>80</v>
      </c>
    </row>
    <row r="1940" spans="1:3">
      <c r="A1940" s="47">
        <v>1938</v>
      </c>
      <c r="B1940" s="56" t="s">
        <v>1918</v>
      </c>
      <c r="C1940" s="54">
        <v>80</v>
      </c>
    </row>
    <row r="1941" spans="1:3">
      <c r="A1941" s="47">
        <v>1939</v>
      </c>
      <c r="B1941" s="56" t="s">
        <v>1919</v>
      </c>
      <c r="C1941" s="54">
        <v>80</v>
      </c>
    </row>
    <row r="1942" spans="1:3">
      <c r="A1942" s="47">
        <v>1940</v>
      </c>
      <c r="B1942" s="57" t="s">
        <v>1920</v>
      </c>
      <c r="C1942" s="54">
        <v>80</v>
      </c>
    </row>
    <row r="1943" spans="1:3">
      <c r="A1943" s="47">
        <v>1941</v>
      </c>
      <c r="B1943" s="57" t="s">
        <v>1921</v>
      </c>
      <c r="C1943" s="54">
        <v>80</v>
      </c>
    </row>
    <row r="1944" spans="1:3">
      <c r="A1944" s="47">
        <v>1942</v>
      </c>
      <c r="B1944" s="57" t="s">
        <v>1922</v>
      </c>
      <c r="C1944" s="54">
        <v>80</v>
      </c>
    </row>
    <row r="1945" spans="1:3">
      <c r="A1945" s="47">
        <v>1943</v>
      </c>
      <c r="B1945" s="57" t="s">
        <v>1923</v>
      </c>
      <c r="C1945" s="54">
        <v>80</v>
      </c>
    </row>
    <row r="1946" spans="1:3">
      <c r="A1946" s="47">
        <v>1944</v>
      </c>
      <c r="B1946" s="56" t="s">
        <v>1924</v>
      </c>
      <c r="C1946" s="54">
        <v>80</v>
      </c>
    </row>
    <row r="1947" spans="1:3">
      <c r="A1947" s="47">
        <v>1945</v>
      </c>
      <c r="B1947" s="56" t="s">
        <v>1925</v>
      </c>
      <c r="C1947" s="54">
        <v>80</v>
      </c>
    </row>
    <row r="1948" spans="1:3">
      <c r="A1948" s="47">
        <v>1946</v>
      </c>
      <c r="B1948" s="57" t="s">
        <v>1926</v>
      </c>
      <c r="C1948" s="54">
        <v>80</v>
      </c>
    </row>
    <row r="1949" spans="1:3">
      <c r="A1949" s="47">
        <v>1947</v>
      </c>
      <c r="B1949" s="57" t="s">
        <v>1590</v>
      </c>
      <c r="C1949" s="54">
        <v>80</v>
      </c>
    </row>
    <row r="1950" spans="1:3">
      <c r="A1950" s="47">
        <v>1948</v>
      </c>
      <c r="B1950" s="57" t="s">
        <v>1927</v>
      </c>
      <c r="C1950" s="54">
        <v>80</v>
      </c>
    </row>
    <row r="1951" spans="1:3">
      <c r="A1951" s="47">
        <v>1949</v>
      </c>
      <c r="B1951" s="56" t="s">
        <v>1928</v>
      </c>
      <c r="C1951" s="54">
        <v>80</v>
      </c>
    </row>
    <row r="1952" spans="1:3">
      <c r="A1952" s="47">
        <v>1950</v>
      </c>
      <c r="B1952" s="56" t="s">
        <v>1929</v>
      </c>
      <c r="C1952" s="54">
        <v>80</v>
      </c>
    </row>
    <row r="1953" spans="1:3">
      <c r="A1953" s="47">
        <v>1951</v>
      </c>
      <c r="B1953" s="56" t="s">
        <v>1930</v>
      </c>
      <c r="C1953" s="54">
        <v>80</v>
      </c>
    </row>
    <row r="1954" spans="1:3">
      <c r="A1954" s="47">
        <v>1952</v>
      </c>
      <c r="B1954" s="61" t="s">
        <v>1931</v>
      </c>
      <c r="C1954" s="54">
        <v>80</v>
      </c>
    </row>
    <row r="1955" spans="1:3">
      <c r="A1955" s="47">
        <v>1953</v>
      </c>
      <c r="B1955" s="57" t="s">
        <v>1932</v>
      </c>
      <c r="C1955" s="54">
        <v>80</v>
      </c>
    </row>
    <row r="1956" spans="1:3">
      <c r="A1956" s="47">
        <v>1954</v>
      </c>
      <c r="B1956" s="53" t="s">
        <v>1933</v>
      </c>
      <c r="C1956" s="54">
        <v>80</v>
      </c>
    </row>
    <row r="1957" spans="1:3">
      <c r="A1957" s="47">
        <v>1955</v>
      </c>
      <c r="B1957" s="53" t="s">
        <v>1934</v>
      </c>
      <c r="C1957" s="54">
        <v>80</v>
      </c>
    </row>
    <row r="1958" spans="1:3">
      <c r="A1958" s="47">
        <v>1956</v>
      </c>
      <c r="B1958" s="53" t="s">
        <v>1935</v>
      </c>
      <c r="C1958" s="54">
        <v>80</v>
      </c>
    </row>
    <row r="1959" spans="1:3">
      <c r="A1959" s="47">
        <v>1957</v>
      </c>
      <c r="B1959" s="57" t="s">
        <v>1936</v>
      </c>
      <c r="C1959" s="54">
        <v>80</v>
      </c>
    </row>
    <row r="1960" spans="1:3">
      <c r="A1960" s="47">
        <v>1958</v>
      </c>
      <c r="B1960" s="61" t="s">
        <v>1937</v>
      </c>
      <c r="C1960" s="54">
        <v>80</v>
      </c>
    </row>
    <row r="1961" spans="1:3">
      <c r="A1961" s="47">
        <v>1959</v>
      </c>
      <c r="B1961" s="56" t="s">
        <v>1938</v>
      </c>
      <c r="C1961" s="54">
        <v>80</v>
      </c>
    </row>
    <row r="1962" spans="1:3">
      <c r="A1962" s="47">
        <v>1960</v>
      </c>
      <c r="B1962" s="57" t="s">
        <v>1939</v>
      </c>
      <c r="C1962" s="54">
        <v>80</v>
      </c>
    </row>
    <row r="1963" spans="1:3">
      <c r="A1963" s="47">
        <v>1961</v>
      </c>
      <c r="B1963" s="57" t="s">
        <v>1940</v>
      </c>
      <c r="C1963" s="54">
        <v>80</v>
      </c>
    </row>
    <row r="1964" spans="1:3">
      <c r="A1964" s="47">
        <v>1962</v>
      </c>
      <c r="B1964" s="57" t="s">
        <v>1941</v>
      </c>
      <c r="C1964" s="54">
        <v>80</v>
      </c>
    </row>
    <row r="1965" spans="1:3">
      <c r="A1965" s="47">
        <v>1963</v>
      </c>
      <c r="B1965" s="55" t="s">
        <v>1942</v>
      </c>
      <c r="C1965" s="54">
        <v>80</v>
      </c>
    </row>
    <row r="1966" spans="1:3">
      <c r="A1966" s="47">
        <v>1964</v>
      </c>
      <c r="B1966" s="55" t="s">
        <v>1943</v>
      </c>
      <c r="C1966" s="54">
        <v>80</v>
      </c>
    </row>
    <row r="1967" spans="1:3">
      <c r="A1967" s="47">
        <v>1965</v>
      </c>
      <c r="B1967" s="57" t="s">
        <v>1944</v>
      </c>
      <c r="C1967" s="54">
        <v>80</v>
      </c>
    </row>
    <row r="1968" spans="1:3">
      <c r="A1968" s="47">
        <v>1966</v>
      </c>
      <c r="B1968" s="53" t="s">
        <v>1945</v>
      </c>
      <c r="C1968" s="54">
        <v>80</v>
      </c>
    </row>
    <row r="1969" spans="1:3">
      <c r="A1969" s="47">
        <v>1967</v>
      </c>
      <c r="B1969" s="53" t="s">
        <v>1946</v>
      </c>
      <c r="C1969" s="54">
        <v>80</v>
      </c>
    </row>
    <row r="1970" spans="1:3">
      <c r="A1970" s="47">
        <v>1968</v>
      </c>
      <c r="B1970" s="53" t="s">
        <v>1947</v>
      </c>
      <c r="C1970" s="54">
        <v>80</v>
      </c>
    </row>
    <row r="1971" spans="1:3">
      <c r="A1971" s="47">
        <v>1969</v>
      </c>
      <c r="B1971" s="56" t="s">
        <v>1948</v>
      </c>
      <c r="C1971" s="54">
        <v>80</v>
      </c>
    </row>
    <row r="1972" spans="1:3">
      <c r="A1972" s="47">
        <v>1970</v>
      </c>
      <c r="B1972" s="61" t="s">
        <v>1949</v>
      </c>
      <c r="C1972" s="54">
        <v>80</v>
      </c>
    </row>
    <row r="1973" spans="1:3">
      <c r="A1973" s="47">
        <v>1971</v>
      </c>
      <c r="B1973" s="57" t="s">
        <v>1950</v>
      </c>
      <c r="C1973" s="54">
        <v>80</v>
      </c>
    </row>
    <row r="1974" spans="1:3">
      <c r="A1974" s="47">
        <v>1972</v>
      </c>
      <c r="B1974" s="61" t="s">
        <v>1951</v>
      </c>
      <c r="C1974" s="54">
        <v>80</v>
      </c>
    </row>
    <row r="1975" spans="1:3">
      <c r="A1975" s="47">
        <v>1973</v>
      </c>
      <c r="B1975" s="53" t="s">
        <v>1952</v>
      </c>
      <c r="C1975" s="54">
        <v>80</v>
      </c>
    </row>
    <row r="1976" spans="1:3">
      <c r="A1976" s="47">
        <v>1974</v>
      </c>
      <c r="B1976" s="61" t="s">
        <v>1953</v>
      </c>
      <c r="C1976" s="54">
        <v>80</v>
      </c>
    </row>
    <row r="1977" spans="1:3">
      <c r="A1977" s="47">
        <v>1975</v>
      </c>
      <c r="B1977" s="53" t="s">
        <v>1954</v>
      </c>
      <c r="C1977" s="54">
        <v>80</v>
      </c>
    </row>
    <row r="1978" spans="1:3">
      <c r="A1978" s="47">
        <v>1976</v>
      </c>
      <c r="B1978" s="57" t="s">
        <v>1955</v>
      </c>
      <c r="C1978" s="54">
        <v>80</v>
      </c>
    </row>
    <row r="1979" spans="1:3">
      <c r="A1979" s="47">
        <v>1977</v>
      </c>
      <c r="B1979" s="57" t="s">
        <v>1956</v>
      </c>
      <c r="C1979" s="54">
        <v>80</v>
      </c>
    </row>
    <row r="1980" spans="1:3">
      <c r="A1980" s="47">
        <v>1978</v>
      </c>
      <c r="B1980" s="53" t="s">
        <v>1957</v>
      </c>
      <c r="C1980" s="54">
        <v>80</v>
      </c>
    </row>
    <row r="1981" spans="1:3">
      <c r="A1981" s="47">
        <v>1979</v>
      </c>
      <c r="B1981" s="61" t="s">
        <v>959</v>
      </c>
      <c r="C1981" s="54">
        <v>80</v>
      </c>
    </row>
    <row r="1982" spans="1:3">
      <c r="A1982" s="47">
        <v>1980</v>
      </c>
      <c r="B1982" s="61" t="s">
        <v>1958</v>
      </c>
      <c r="C1982" s="54">
        <v>80</v>
      </c>
    </row>
    <row r="1983" spans="1:3">
      <c r="A1983" s="47">
        <v>1981</v>
      </c>
      <c r="B1983" s="61" t="s">
        <v>1959</v>
      </c>
      <c r="C1983" s="54">
        <v>80</v>
      </c>
    </row>
    <row r="1984" spans="1:3">
      <c r="A1984" s="47">
        <v>1982</v>
      </c>
      <c r="B1984" s="61" t="s">
        <v>1960</v>
      </c>
      <c r="C1984" s="54">
        <v>80</v>
      </c>
    </row>
    <row r="1985" spans="1:3">
      <c r="A1985" s="47">
        <v>1983</v>
      </c>
      <c r="B1985" s="61" t="s">
        <v>1961</v>
      </c>
      <c r="C1985" s="54">
        <v>80</v>
      </c>
    </row>
    <row r="1986" spans="1:3">
      <c r="A1986" s="47">
        <v>1984</v>
      </c>
      <c r="B1986" s="61" t="s">
        <v>1962</v>
      </c>
      <c r="C1986" s="54">
        <v>80</v>
      </c>
    </row>
    <row r="1987" spans="1:3">
      <c r="A1987" s="47">
        <v>1985</v>
      </c>
      <c r="B1987" s="61" t="s">
        <v>1963</v>
      </c>
      <c r="C1987" s="54">
        <v>80</v>
      </c>
    </row>
    <row r="1988" spans="1:3">
      <c r="A1988" s="47">
        <v>1986</v>
      </c>
      <c r="B1988" s="61" t="s">
        <v>1964</v>
      </c>
      <c r="C1988" s="54">
        <v>80</v>
      </c>
    </row>
    <row r="1989" spans="1:3">
      <c r="A1989" s="47">
        <v>1987</v>
      </c>
      <c r="B1989" s="61" t="s">
        <v>1965</v>
      </c>
      <c r="C1989" s="54">
        <v>80</v>
      </c>
    </row>
    <row r="1990" spans="1:3">
      <c r="A1990" s="47">
        <v>1988</v>
      </c>
      <c r="B1990" s="61" t="s">
        <v>1966</v>
      </c>
      <c r="C1990" s="54">
        <v>80</v>
      </c>
    </row>
    <row r="1991" spans="1:3">
      <c r="A1991" s="47">
        <v>1989</v>
      </c>
      <c r="B1991" s="61" t="s">
        <v>668</v>
      </c>
      <c r="C1991" s="54">
        <v>80</v>
      </c>
    </row>
    <row r="1992" spans="1:3">
      <c r="A1992" s="47">
        <v>1990</v>
      </c>
      <c r="B1992" s="78" t="s">
        <v>1967</v>
      </c>
      <c r="C1992" s="54">
        <v>80</v>
      </c>
    </row>
    <row r="1993" spans="1:3">
      <c r="A1993" s="47">
        <v>1991</v>
      </c>
      <c r="B1993" s="61" t="s">
        <v>1968</v>
      </c>
      <c r="C1993" s="54">
        <v>80</v>
      </c>
    </row>
    <row r="1994" spans="1:3">
      <c r="A1994" s="47">
        <v>1992</v>
      </c>
      <c r="B1994" s="61" t="s">
        <v>1969</v>
      </c>
      <c r="C1994" s="54">
        <v>80</v>
      </c>
    </row>
    <row r="1995" spans="1:3">
      <c r="A1995" s="47">
        <v>1993</v>
      </c>
      <c r="B1995" s="61" t="s">
        <v>1970</v>
      </c>
      <c r="C1995" s="54">
        <v>80</v>
      </c>
    </row>
    <row r="1996" spans="1:3">
      <c r="A1996" s="47">
        <v>1994</v>
      </c>
      <c r="B1996" s="61" t="s">
        <v>1971</v>
      </c>
      <c r="C1996" s="54">
        <v>80</v>
      </c>
    </row>
    <row r="1997" spans="1:3">
      <c r="A1997" s="47">
        <v>1995</v>
      </c>
      <c r="B1997" s="61" t="s">
        <v>1972</v>
      </c>
      <c r="C1997" s="54">
        <v>80</v>
      </c>
    </row>
    <row r="1998" spans="1:3">
      <c r="A1998" s="47">
        <v>1996</v>
      </c>
      <c r="B1998" s="61" t="s">
        <v>1973</v>
      </c>
      <c r="C1998" s="54">
        <v>80</v>
      </c>
    </row>
    <row r="1999" spans="1:3">
      <c r="A1999" s="47">
        <v>1997</v>
      </c>
      <c r="B1999" s="61" t="s">
        <v>1070</v>
      </c>
      <c r="C1999" s="54">
        <v>80</v>
      </c>
    </row>
    <row r="2000" spans="1:3">
      <c r="A2000" s="47">
        <v>1998</v>
      </c>
      <c r="B2000" s="61" t="s">
        <v>1974</v>
      </c>
      <c r="C2000" s="54">
        <v>80</v>
      </c>
    </row>
    <row r="2001" spans="1:3">
      <c r="A2001" s="47">
        <v>1999</v>
      </c>
      <c r="B2001" s="61" t="s">
        <v>1975</v>
      </c>
      <c r="C2001" s="54">
        <v>80</v>
      </c>
    </row>
    <row r="2002" spans="1:3">
      <c r="A2002" s="47">
        <v>2000</v>
      </c>
      <c r="B2002" s="61" t="s">
        <v>1976</v>
      </c>
      <c r="C2002" s="54">
        <v>80</v>
      </c>
    </row>
    <row r="2003" spans="1:3">
      <c r="A2003" s="47">
        <v>2001</v>
      </c>
      <c r="B2003" s="61" t="s">
        <v>1977</v>
      </c>
      <c r="C2003" s="54">
        <v>80</v>
      </c>
    </row>
    <row r="2004" spans="1:3">
      <c r="A2004" s="47">
        <v>2002</v>
      </c>
      <c r="B2004" s="61" t="s">
        <v>1978</v>
      </c>
      <c r="C2004" s="54">
        <v>80</v>
      </c>
    </row>
    <row r="2005" spans="1:3">
      <c r="A2005" s="47">
        <v>2003</v>
      </c>
      <c r="B2005" s="71" t="s">
        <v>1979</v>
      </c>
      <c r="C2005" s="54">
        <v>80</v>
      </c>
    </row>
    <row r="2006" spans="1:3">
      <c r="A2006" s="47">
        <v>2004</v>
      </c>
      <c r="B2006" s="61" t="s">
        <v>1980</v>
      </c>
      <c r="C2006" s="54">
        <v>80</v>
      </c>
    </row>
    <row r="2007" spans="1:3">
      <c r="A2007" s="47">
        <v>2005</v>
      </c>
      <c r="B2007" s="61" t="s">
        <v>1981</v>
      </c>
      <c r="C2007" s="54">
        <v>80</v>
      </c>
    </row>
    <row r="2008" spans="1:3">
      <c r="A2008" s="47">
        <v>2006</v>
      </c>
      <c r="B2008" s="61" t="s">
        <v>1982</v>
      </c>
      <c r="C2008" s="54">
        <v>80</v>
      </c>
    </row>
    <row r="2009" spans="1:3">
      <c r="A2009" s="47">
        <v>2007</v>
      </c>
      <c r="B2009" s="61" t="s">
        <v>1983</v>
      </c>
      <c r="C2009" s="54">
        <v>80</v>
      </c>
    </row>
    <row r="2010" spans="1:3">
      <c r="A2010" s="47">
        <v>2008</v>
      </c>
      <c r="B2010" s="61" t="s">
        <v>1984</v>
      </c>
      <c r="C2010" s="54">
        <v>80</v>
      </c>
    </row>
    <row r="2011" spans="1:3">
      <c r="A2011" s="47">
        <v>2009</v>
      </c>
      <c r="B2011" s="61" t="s">
        <v>1985</v>
      </c>
      <c r="C2011" s="54">
        <v>80</v>
      </c>
    </row>
    <row r="2012" spans="1:3">
      <c r="A2012" s="47">
        <v>2010</v>
      </c>
      <c r="B2012" s="61" t="s">
        <v>1986</v>
      </c>
      <c r="C2012" s="54">
        <v>80</v>
      </c>
    </row>
    <row r="2013" spans="1:3">
      <c r="A2013" s="47">
        <v>2011</v>
      </c>
      <c r="B2013" s="61" t="s">
        <v>1987</v>
      </c>
      <c r="C2013" s="54">
        <v>80</v>
      </c>
    </row>
    <row r="2014" spans="1:3">
      <c r="A2014" s="47">
        <v>2012</v>
      </c>
      <c r="B2014" s="61" t="s">
        <v>1988</v>
      </c>
      <c r="C2014" s="54">
        <v>80</v>
      </c>
    </row>
    <row r="2015" spans="1:3">
      <c r="A2015" s="47">
        <v>2013</v>
      </c>
      <c r="B2015" s="61" t="s">
        <v>1989</v>
      </c>
      <c r="C2015" s="54">
        <v>80</v>
      </c>
    </row>
    <row r="2016" spans="1:3">
      <c r="A2016" s="47">
        <v>2014</v>
      </c>
      <c r="B2016" s="78" t="s">
        <v>1990</v>
      </c>
      <c r="C2016" s="54">
        <v>80</v>
      </c>
    </row>
    <row r="2017" spans="1:3">
      <c r="A2017" s="47">
        <v>2015</v>
      </c>
      <c r="B2017" s="61" t="s">
        <v>1991</v>
      </c>
      <c r="C2017" s="54">
        <v>80</v>
      </c>
    </row>
    <row r="2018" spans="1:3">
      <c r="A2018" s="47">
        <v>2016</v>
      </c>
      <c r="B2018" s="56" t="s">
        <v>1992</v>
      </c>
      <c r="C2018" s="54">
        <v>80</v>
      </c>
    </row>
    <row r="2019" spans="1:3">
      <c r="A2019" s="47">
        <v>2017</v>
      </c>
      <c r="B2019" s="61" t="s">
        <v>1993</v>
      </c>
      <c r="C2019" s="54">
        <v>80</v>
      </c>
    </row>
    <row r="2020" spans="1:3">
      <c r="A2020" s="47">
        <v>2018</v>
      </c>
      <c r="B2020" s="61" t="s">
        <v>1994</v>
      </c>
      <c r="C2020" s="54">
        <v>80</v>
      </c>
    </row>
    <row r="2021" spans="1:3">
      <c r="A2021" s="47">
        <v>2019</v>
      </c>
      <c r="B2021" s="61" t="s">
        <v>1995</v>
      </c>
      <c r="C2021" s="54">
        <v>80</v>
      </c>
    </row>
    <row r="2022" spans="1:3">
      <c r="A2022" s="47">
        <v>2020</v>
      </c>
      <c r="B2022" s="61" t="s">
        <v>1996</v>
      </c>
      <c r="C2022" s="54">
        <v>80</v>
      </c>
    </row>
    <row r="2023" spans="1:3">
      <c r="A2023" s="47">
        <v>2021</v>
      </c>
      <c r="B2023" s="61" t="s">
        <v>1997</v>
      </c>
      <c r="C2023" s="54">
        <v>80</v>
      </c>
    </row>
    <row r="2024" spans="1:3">
      <c r="A2024" s="47">
        <v>2022</v>
      </c>
      <c r="B2024" s="61" t="s">
        <v>1998</v>
      </c>
      <c r="C2024" s="54">
        <v>80</v>
      </c>
    </row>
    <row r="2025" spans="1:3">
      <c r="A2025" s="47">
        <v>2023</v>
      </c>
      <c r="B2025" s="56" t="s">
        <v>1999</v>
      </c>
      <c r="C2025" s="54">
        <v>80</v>
      </c>
    </row>
    <row r="2026" spans="1:3">
      <c r="A2026" s="47">
        <v>2024</v>
      </c>
      <c r="B2026" s="61" t="s">
        <v>2000</v>
      </c>
      <c r="C2026" s="54">
        <v>80</v>
      </c>
    </row>
    <row r="2027" spans="1:3">
      <c r="A2027" s="47">
        <v>2025</v>
      </c>
      <c r="B2027" s="56" t="s">
        <v>2001</v>
      </c>
      <c r="C2027" s="54">
        <v>80</v>
      </c>
    </row>
    <row r="2028" spans="1:3">
      <c r="A2028" s="47">
        <v>2026</v>
      </c>
      <c r="B2028" s="61" t="s">
        <v>2002</v>
      </c>
      <c r="C2028" s="54">
        <v>80</v>
      </c>
    </row>
    <row r="2029" spans="1:3">
      <c r="A2029" s="47">
        <v>2027</v>
      </c>
      <c r="B2029" s="61" t="s">
        <v>2003</v>
      </c>
      <c r="C2029" s="54">
        <v>80</v>
      </c>
    </row>
    <row r="2030" spans="1:3">
      <c r="A2030" s="47">
        <v>2028</v>
      </c>
      <c r="B2030" s="61" t="s">
        <v>2004</v>
      </c>
      <c r="C2030" s="54">
        <v>80</v>
      </c>
    </row>
    <row r="2031" spans="1:3">
      <c r="A2031" s="47">
        <v>2029</v>
      </c>
      <c r="B2031" s="61" t="s">
        <v>2005</v>
      </c>
      <c r="C2031" s="54">
        <v>80</v>
      </c>
    </row>
    <row r="2032" spans="1:3">
      <c r="A2032" s="47">
        <v>2030</v>
      </c>
      <c r="B2032" s="53" t="s">
        <v>2006</v>
      </c>
      <c r="C2032" s="54">
        <v>80</v>
      </c>
    </row>
    <row r="2033" spans="1:3">
      <c r="A2033" s="47">
        <v>2031</v>
      </c>
      <c r="B2033" s="53" t="s">
        <v>2007</v>
      </c>
      <c r="C2033" s="54">
        <v>80</v>
      </c>
    </row>
    <row r="2034" spans="1:3">
      <c r="A2034" s="47">
        <v>2032</v>
      </c>
      <c r="B2034" s="53" t="s">
        <v>2008</v>
      </c>
      <c r="C2034" s="54">
        <v>80</v>
      </c>
    </row>
    <row r="2035" spans="1:3">
      <c r="A2035" s="47">
        <v>2033</v>
      </c>
      <c r="B2035" s="53" t="s">
        <v>2009</v>
      </c>
      <c r="C2035" s="54">
        <v>80</v>
      </c>
    </row>
    <row r="2036" spans="1:3">
      <c r="A2036" s="47">
        <v>2034</v>
      </c>
      <c r="B2036" s="53" t="s">
        <v>2010</v>
      </c>
      <c r="C2036" s="54">
        <v>80</v>
      </c>
    </row>
    <row r="2037" spans="1:3">
      <c r="A2037" s="47">
        <v>2035</v>
      </c>
      <c r="B2037" s="53" t="s">
        <v>2011</v>
      </c>
      <c r="C2037" s="54">
        <v>80</v>
      </c>
    </row>
    <row r="2038" spans="1:3">
      <c r="A2038" s="47">
        <v>2036</v>
      </c>
      <c r="B2038" s="61" t="s">
        <v>2012</v>
      </c>
      <c r="C2038" s="54">
        <v>80</v>
      </c>
    </row>
    <row r="2039" spans="1:3">
      <c r="A2039" s="47">
        <v>2037</v>
      </c>
      <c r="B2039" s="75" t="s">
        <v>2013</v>
      </c>
      <c r="C2039" s="54">
        <v>80</v>
      </c>
    </row>
    <row r="2040" spans="1:3">
      <c r="A2040" s="47">
        <v>2038</v>
      </c>
      <c r="B2040" s="75" t="s">
        <v>2014</v>
      </c>
      <c r="C2040" s="54">
        <v>80</v>
      </c>
    </row>
    <row r="2041" spans="1:3">
      <c r="A2041" s="47">
        <v>2039</v>
      </c>
      <c r="B2041" s="75" t="s">
        <v>2015</v>
      </c>
      <c r="C2041" s="54">
        <v>80</v>
      </c>
    </row>
    <row r="2042" spans="1:3">
      <c r="A2042" s="47">
        <v>2040</v>
      </c>
      <c r="B2042" s="75" t="s">
        <v>2016</v>
      </c>
      <c r="C2042" s="54">
        <v>80</v>
      </c>
    </row>
    <row r="2043" spans="1:3">
      <c r="A2043" s="47">
        <v>2041</v>
      </c>
      <c r="B2043" s="75" t="s">
        <v>2017</v>
      </c>
      <c r="C2043" s="54">
        <v>80</v>
      </c>
    </row>
    <row r="2044" spans="1:3">
      <c r="A2044" s="47">
        <v>2042</v>
      </c>
      <c r="B2044" s="75" t="s">
        <v>2018</v>
      </c>
      <c r="C2044" s="54">
        <v>80</v>
      </c>
    </row>
    <row r="2045" spans="1:3">
      <c r="A2045" s="47">
        <v>2043</v>
      </c>
      <c r="B2045" s="75" t="s">
        <v>2019</v>
      </c>
      <c r="C2045" s="54">
        <v>80</v>
      </c>
    </row>
    <row r="2046" spans="1:3">
      <c r="A2046" s="47">
        <v>2044</v>
      </c>
      <c r="B2046" s="75" t="s">
        <v>2020</v>
      </c>
      <c r="C2046" s="54">
        <v>80</v>
      </c>
    </row>
    <row r="2047" spans="1:3">
      <c r="A2047" s="47">
        <v>2045</v>
      </c>
      <c r="B2047" s="53" t="s">
        <v>2021</v>
      </c>
      <c r="C2047" s="54">
        <v>80</v>
      </c>
    </row>
    <row r="2048" spans="1:3">
      <c r="A2048" s="47">
        <v>2046</v>
      </c>
      <c r="B2048" s="53" t="s">
        <v>2022</v>
      </c>
      <c r="C2048" s="54">
        <v>80</v>
      </c>
    </row>
    <row r="2049" spans="1:3">
      <c r="A2049" s="47">
        <v>2047</v>
      </c>
      <c r="B2049" s="53" t="s">
        <v>2023</v>
      </c>
      <c r="C2049" s="54">
        <v>80</v>
      </c>
    </row>
    <row r="2050" spans="1:3">
      <c r="A2050" s="47">
        <v>2048</v>
      </c>
      <c r="B2050" s="53" t="s">
        <v>2024</v>
      </c>
      <c r="C2050" s="54">
        <v>80</v>
      </c>
    </row>
    <row r="2051" spans="1:3">
      <c r="A2051" s="47">
        <v>2049</v>
      </c>
      <c r="B2051" s="75" t="s">
        <v>2025</v>
      </c>
      <c r="C2051" s="54">
        <v>80</v>
      </c>
    </row>
    <row r="2052" spans="1:3">
      <c r="A2052" s="47">
        <v>2050</v>
      </c>
      <c r="B2052" s="75" t="s">
        <v>2026</v>
      </c>
      <c r="C2052" s="54">
        <v>80</v>
      </c>
    </row>
    <row r="2053" spans="1:3">
      <c r="A2053" s="47">
        <v>2051</v>
      </c>
      <c r="B2053" s="53" t="s">
        <v>2027</v>
      </c>
      <c r="C2053" s="54">
        <v>80</v>
      </c>
    </row>
    <row r="2054" spans="1:3">
      <c r="A2054" s="47">
        <v>2052</v>
      </c>
      <c r="B2054" s="75" t="s">
        <v>2028</v>
      </c>
      <c r="C2054" s="54">
        <v>80</v>
      </c>
    </row>
    <row r="2055" spans="1:3">
      <c r="A2055" s="47">
        <v>2053</v>
      </c>
      <c r="B2055" s="75" t="s">
        <v>2029</v>
      </c>
      <c r="C2055" s="54">
        <v>80</v>
      </c>
    </row>
    <row r="2056" spans="1:3">
      <c r="A2056" s="47">
        <v>2054</v>
      </c>
      <c r="B2056" s="75" t="s">
        <v>2030</v>
      </c>
      <c r="C2056" s="54">
        <v>80</v>
      </c>
    </row>
    <row r="2057" spans="1:3">
      <c r="A2057" s="47">
        <v>2055</v>
      </c>
      <c r="B2057" s="53" t="s">
        <v>2031</v>
      </c>
      <c r="C2057" s="54">
        <v>80</v>
      </c>
    </row>
    <row r="2058" spans="1:3">
      <c r="A2058" s="47">
        <v>2056</v>
      </c>
      <c r="B2058" s="75" t="s">
        <v>2032</v>
      </c>
      <c r="C2058" s="54">
        <v>80</v>
      </c>
    </row>
    <row r="2059" spans="1:3">
      <c r="A2059" s="47">
        <v>2057</v>
      </c>
      <c r="B2059" s="75" t="s">
        <v>2033</v>
      </c>
      <c r="C2059" s="54">
        <v>80</v>
      </c>
    </row>
    <row r="2060" spans="1:3">
      <c r="A2060" s="47">
        <v>2058</v>
      </c>
      <c r="B2060" s="75" t="s">
        <v>2034</v>
      </c>
      <c r="C2060" s="54">
        <v>80</v>
      </c>
    </row>
    <row r="2061" spans="1:3">
      <c r="A2061" s="47">
        <v>2059</v>
      </c>
      <c r="B2061" s="75" t="s">
        <v>2035</v>
      </c>
      <c r="C2061" s="54">
        <v>80</v>
      </c>
    </row>
    <row r="2062" spans="1:3">
      <c r="A2062" s="47">
        <v>2060</v>
      </c>
      <c r="B2062" s="75" t="s">
        <v>1478</v>
      </c>
      <c r="C2062" s="54">
        <v>80</v>
      </c>
    </row>
    <row r="2063" spans="1:3">
      <c r="A2063" s="47">
        <v>2061</v>
      </c>
      <c r="B2063" s="75" t="s">
        <v>2036</v>
      </c>
      <c r="C2063" s="54">
        <v>80</v>
      </c>
    </row>
    <row r="2064" spans="1:3">
      <c r="A2064" s="47">
        <v>2062</v>
      </c>
      <c r="B2064" s="75" t="s">
        <v>2037</v>
      </c>
      <c r="C2064" s="54">
        <v>80</v>
      </c>
    </row>
    <row r="2065" spans="1:3">
      <c r="A2065" s="47">
        <v>2063</v>
      </c>
      <c r="B2065" s="75" t="s">
        <v>2038</v>
      </c>
      <c r="C2065" s="54">
        <v>80</v>
      </c>
    </row>
    <row r="2066" spans="1:3">
      <c r="A2066" s="47">
        <v>2064</v>
      </c>
      <c r="B2066" s="75" t="s">
        <v>2039</v>
      </c>
      <c r="C2066" s="54">
        <v>80</v>
      </c>
    </row>
    <row r="2067" spans="1:3">
      <c r="A2067" s="47">
        <v>2065</v>
      </c>
      <c r="B2067" s="75" t="s">
        <v>2040</v>
      </c>
      <c r="C2067" s="54">
        <v>80</v>
      </c>
    </row>
    <row r="2068" spans="1:3">
      <c r="A2068" s="47">
        <v>2066</v>
      </c>
      <c r="B2068" s="61" t="s">
        <v>2041</v>
      </c>
      <c r="C2068" s="54">
        <v>80</v>
      </c>
    </row>
    <row r="2069" spans="1:3">
      <c r="A2069" s="47">
        <v>2067</v>
      </c>
      <c r="B2069" s="75" t="s">
        <v>2042</v>
      </c>
      <c r="C2069" s="54">
        <v>80</v>
      </c>
    </row>
    <row r="2070" spans="1:3">
      <c r="A2070" s="47">
        <v>2068</v>
      </c>
      <c r="B2070" s="53" t="s">
        <v>2043</v>
      </c>
      <c r="C2070" s="54">
        <v>80</v>
      </c>
    </row>
    <row r="2071" spans="1:3">
      <c r="A2071" s="47">
        <v>2069</v>
      </c>
      <c r="B2071" s="75" t="s">
        <v>2044</v>
      </c>
      <c r="C2071" s="54">
        <v>80</v>
      </c>
    </row>
    <row r="2072" spans="1:3">
      <c r="A2072" s="47">
        <v>2070</v>
      </c>
      <c r="B2072" s="75" t="s">
        <v>2045</v>
      </c>
      <c r="C2072" s="54">
        <v>80</v>
      </c>
    </row>
    <row r="2073" spans="1:3">
      <c r="A2073" s="47">
        <v>2071</v>
      </c>
      <c r="B2073" s="75" t="s">
        <v>2046</v>
      </c>
      <c r="C2073" s="54">
        <v>80</v>
      </c>
    </row>
    <row r="2074" spans="1:3">
      <c r="A2074" s="47">
        <v>2072</v>
      </c>
      <c r="B2074" s="75" t="s">
        <v>2047</v>
      </c>
      <c r="C2074" s="54">
        <v>80</v>
      </c>
    </row>
    <row r="2075" spans="1:3">
      <c r="A2075" s="47">
        <v>2073</v>
      </c>
      <c r="B2075" s="75" t="s">
        <v>2048</v>
      </c>
      <c r="C2075" s="54">
        <v>80</v>
      </c>
    </row>
    <row r="2076" spans="1:3">
      <c r="A2076" s="47">
        <v>2074</v>
      </c>
      <c r="B2076" s="75" t="s">
        <v>2049</v>
      </c>
      <c r="C2076" s="54">
        <v>80</v>
      </c>
    </row>
    <row r="2077" spans="1:3">
      <c r="A2077" s="47">
        <v>2075</v>
      </c>
      <c r="B2077" s="75" t="s">
        <v>2050</v>
      </c>
      <c r="C2077" s="54">
        <v>80</v>
      </c>
    </row>
    <row r="2078" spans="1:3">
      <c r="A2078" s="47">
        <v>2076</v>
      </c>
      <c r="B2078" s="75" t="s">
        <v>1829</v>
      </c>
      <c r="C2078" s="54">
        <v>80</v>
      </c>
    </row>
    <row r="2079" spans="1:3">
      <c r="A2079" s="47">
        <v>2077</v>
      </c>
      <c r="B2079" s="75" t="s">
        <v>2051</v>
      </c>
      <c r="C2079" s="54">
        <v>80</v>
      </c>
    </row>
    <row r="2080" spans="1:3">
      <c r="A2080" s="47">
        <v>2078</v>
      </c>
      <c r="B2080" s="53" t="s">
        <v>2052</v>
      </c>
      <c r="C2080" s="54">
        <v>80</v>
      </c>
    </row>
    <row r="2081" spans="1:3">
      <c r="A2081" s="47">
        <v>2079</v>
      </c>
      <c r="B2081" s="53" t="s">
        <v>2053</v>
      </c>
      <c r="C2081" s="54">
        <v>80</v>
      </c>
    </row>
    <row r="2082" spans="1:3">
      <c r="A2082" s="47">
        <v>2080</v>
      </c>
      <c r="B2082" s="53" t="s">
        <v>2054</v>
      </c>
      <c r="C2082" s="54">
        <v>80</v>
      </c>
    </row>
    <row r="2083" spans="1:3">
      <c r="A2083" s="47">
        <v>2081</v>
      </c>
      <c r="B2083" s="53" t="s">
        <v>2055</v>
      </c>
      <c r="C2083" s="54">
        <v>80</v>
      </c>
    </row>
    <row r="2084" spans="1:3">
      <c r="A2084" s="47">
        <v>2082</v>
      </c>
      <c r="B2084" s="53" t="s">
        <v>2056</v>
      </c>
      <c r="C2084" s="54">
        <v>80</v>
      </c>
    </row>
    <row r="2085" spans="1:3">
      <c r="A2085" s="47">
        <v>2083</v>
      </c>
      <c r="B2085" s="53" t="s">
        <v>2057</v>
      </c>
      <c r="C2085" s="54">
        <v>80</v>
      </c>
    </row>
    <row r="2086" spans="1:3">
      <c r="A2086" s="47">
        <v>2084</v>
      </c>
      <c r="B2086" s="53" t="s">
        <v>2058</v>
      </c>
      <c r="C2086" s="54">
        <v>80</v>
      </c>
    </row>
    <row r="2087" spans="1:3">
      <c r="A2087" s="47">
        <v>2085</v>
      </c>
      <c r="B2087" s="53" t="s">
        <v>2059</v>
      </c>
      <c r="C2087" s="54">
        <v>80</v>
      </c>
    </row>
    <row r="2088" spans="1:3">
      <c r="A2088" s="47">
        <v>2086</v>
      </c>
      <c r="B2088" s="75" t="s">
        <v>2060</v>
      </c>
      <c r="C2088" s="54">
        <v>80</v>
      </c>
    </row>
    <row r="2089" spans="1:3">
      <c r="A2089" s="47">
        <v>2087</v>
      </c>
      <c r="B2089" s="53" t="s">
        <v>2061</v>
      </c>
      <c r="C2089" s="54">
        <v>80</v>
      </c>
    </row>
    <row r="2090" spans="1:3">
      <c r="A2090" s="47">
        <v>2088</v>
      </c>
      <c r="B2090" s="53" t="s">
        <v>2062</v>
      </c>
      <c r="C2090" s="54">
        <v>80</v>
      </c>
    </row>
    <row r="2091" spans="1:3">
      <c r="A2091" s="47">
        <v>2089</v>
      </c>
      <c r="B2091" s="53" t="s">
        <v>2063</v>
      </c>
      <c r="C2091" s="54">
        <v>80</v>
      </c>
    </row>
    <row r="2092" spans="1:3">
      <c r="A2092" s="47">
        <v>2090</v>
      </c>
      <c r="B2092" s="75" t="s">
        <v>311</v>
      </c>
      <c r="C2092" s="54">
        <v>80</v>
      </c>
    </row>
    <row r="2093" spans="1:3">
      <c r="A2093" s="47">
        <v>2091</v>
      </c>
      <c r="B2093" s="53" t="s">
        <v>2064</v>
      </c>
      <c r="C2093" s="54">
        <v>80</v>
      </c>
    </row>
    <row r="2094" spans="1:3">
      <c r="A2094" s="47">
        <v>2092</v>
      </c>
      <c r="B2094" s="75" t="s">
        <v>2065</v>
      </c>
      <c r="C2094" s="54">
        <v>80</v>
      </c>
    </row>
    <row r="2095" spans="1:3">
      <c r="A2095" s="47">
        <v>2093</v>
      </c>
      <c r="B2095" s="53" t="s">
        <v>2066</v>
      </c>
      <c r="C2095" s="54">
        <v>80</v>
      </c>
    </row>
    <row r="2096" spans="1:3">
      <c r="A2096" s="47">
        <v>2094</v>
      </c>
      <c r="B2096" s="53" t="s">
        <v>2067</v>
      </c>
      <c r="C2096" s="54">
        <v>80</v>
      </c>
    </row>
    <row r="2097" spans="1:3">
      <c r="A2097" s="47">
        <v>2095</v>
      </c>
      <c r="B2097" s="53" t="s">
        <v>2068</v>
      </c>
      <c r="C2097" s="54">
        <v>80</v>
      </c>
    </row>
    <row r="2098" spans="1:3">
      <c r="A2098" s="47">
        <v>2096</v>
      </c>
      <c r="B2098" s="53" t="s">
        <v>2069</v>
      </c>
      <c r="C2098" s="54">
        <v>80</v>
      </c>
    </row>
    <row r="2099" spans="1:3">
      <c r="A2099" s="47">
        <v>2097</v>
      </c>
      <c r="B2099" s="53" t="s">
        <v>2070</v>
      </c>
      <c r="C2099" s="54">
        <v>80</v>
      </c>
    </row>
    <row r="2100" spans="1:3">
      <c r="A2100" s="47">
        <v>2098</v>
      </c>
      <c r="B2100" s="75" t="s">
        <v>2071</v>
      </c>
      <c r="C2100" s="54">
        <v>80</v>
      </c>
    </row>
    <row r="2101" spans="1:3">
      <c r="A2101" s="47">
        <v>2099</v>
      </c>
      <c r="B2101" s="75" t="s">
        <v>2072</v>
      </c>
      <c r="C2101" s="54">
        <v>80</v>
      </c>
    </row>
    <row r="2102" spans="1:3">
      <c r="A2102" s="47">
        <v>2100</v>
      </c>
      <c r="B2102" s="75" t="s">
        <v>2073</v>
      </c>
      <c r="C2102" s="54">
        <v>80</v>
      </c>
    </row>
    <row r="2103" spans="1:3">
      <c r="A2103" s="47">
        <v>2101</v>
      </c>
      <c r="B2103" s="75" t="s">
        <v>2074</v>
      </c>
      <c r="C2103" s="54">
        <v>80</v>
      </c>
    </row>
    <row r="2104" spans="1:3">
      <c r="A2104" s="47">
        <v>2102</v>
      </c>
      <c r="B2104" s="60" t="s">
        <v>2075</v>
      </c>
      <c r="C2104" s="54">
        <v>80</v>
      </c>
    </row>
    <row r="2105" spans="1:3">
      <c r="A2105" s="47">
        <v>2103</v>
      </c>
      <c r="B2105" s="75" t="s">
        <v>2076</v>
      </c>
      <c r="C2105" s="54">
        <v>80</v>
      </c>
    </row>
    <row r="2106" spans="1:3">
      <c r="A2106" s="47">
        <v>2104</v>
      </c>
      <c r="B2106" s="53" t="s">
        <v>2077</v>
      </c>
      <c r="C2106" s="54">
        <v>80</v>
      </c>
    </row>
    <row r="2107" spans="1:3">
      <c r="A2107" s="47">
        <v>2105</v>
      </c>
      <c r="B2107" s="53" t="s">
        <v>2078</v>
      </c>
      <c r="C2107" s="54">
        <v>80</v>
      </c>
    </row>
    <row r="2108" spans="1:3">
      <c r="A2108" s="47">
        <v>2106</v>
      </c>
      <c r="B2108" s="75" t="s">
        <v>2079</v>
      </c>
      <c r="C2108" s="54">
        <v>80</v>
      </c>
    </row>
    <row r="2109" spans="1:3">
      <c r="A2109" s="47">
        <v>2107</v>
      </c>
      <c r="B2109" s="60" t="s">
        <v>2080</v>
      </c>
      <c r="C2109" s="54">
        <v>80</v>
      </c>
    </row>
    <row r="2110" spans="1:3">
      <c r="A2110" s="47">
        <v>2108</v>
      </c>
      <c r="B2110" s="61" t="s">
        <v>2081</v>
      </c>
      <c r="C2110" s="54">
        <v>80</v>
      </c>
    </row>
    <row r="2111" spans="1:3">
      <c r="A2111" s="47">
        <v>2109</v>
      </c>
      <c r="B2111" s="61" t="s">
        <v>2082</v>
      </c>
      <c r="C2111" s="54">
        <v>80</v>
      </c>
    </row>
    <row r="2112" spans="1:3">
      <c r="A2112" s="47">
        <v>2110</v>
      </c>
      <c r="B2112" s="61" t="s">
        <v>2083</v>
      </c>
      <c r="C2112" s="54">
        <v>80</v>
      </c>
    </row>
    <row r="2113" spans="1:3">
      <c r="A2113" s="47">
        <v>2111</v>
      </c>
      <c r="B2113" s="61" t="s">
        <v>2084</v>
      </c>
      <c r="C2113" s="54">
        <v>80</v>
      </c>
    </row>
    <row r="2114" spans="1:3">
      <c r="A2114" s="47">
        <v>2112</v>
      </c>
      <c r="B2114" s="53" t="s">
        <v>2085</v>
      </c>
      <c r="C2114" s="54">
        <v>80</v>
      </c>
    </row>
    <row r="2115" spans="1:3">
      <c r="A2115" s="47">
        <v>2113</v>
      </c>
      <c r="B2115" s="61" t="s">
        <v>2086</v>
      </c>
      <c r="C2115" s="54">
        <v>80</v>
      </c>
    </row>
    <row r="2116" spans="1:3">
      <c r="A2116" s="47">
        <v>2114</v>
      </c>
      <c r="B2116" s="75" t="s">
        <v>2087</v>
      </c>
      <c r="C2116" s="54">
        <v>80</v>
      </c>
    </row>
    <row r="2117" spans="1:3">
      <c r="A2117" s="47">
        <v>2115</v>
      </c>
      <c r="B2117" s="53" t="s">
        <v>2088</v>
      </c>
      <c r="C2117" s="54">
        <v>80</v>
      </c>
    </row>
    <row r="2118" spans="1:3">
      <c r="A2118" s="47">
        <v>2116</v>
      </c>
      <c r="B2118" s="61" t="s">
        <v>2089</v>
      </c>
      <c r="C2118" s="54">
        <v>80</v>
      </c>
    </row>
    <row r="2119" spans="1:3">
      <c r="A2119" s="47">
        <v>2117</v>
      </c>
      <c r="B2119" s="53" t="s">
        <v>2090</v>
      </c>
      <c r="C2119" s="54">
        <v>80</v>
      </c>
    </row>
    <row r="2120" spans="1:3">
      <c r="A2120" s="47">
        <v>2118</v>
      </c>
      <c r="B2120" s="75" t="s">
        <v>2091</v>
      </c>
      <c r="C2120" s="54">
        <v>80</v>
      </c>
    </row>
    <row r="2121" spans="1:3">
      <c r="A2121" s="47">
        <v>2119</v>
      </c>
      <c r="B2121" s="53" t="s">
        <v>2092</v>
      </c>
      <c r="C2121" s="54">
        <v>80</v>
      </c>
    </row>
    <row r="2122" spans="1:3">
      <c r="A2122" s="47">
        <v>2120</v>
      </c>
      <c r="B2122" s="57" t="s">
        <v>2093</v>
      </c>
      <c r="C2122" s="54">
        <v>80</v>
      </c>
    </row>
    <row r="2123" spans="1:3">
      <c r="A2123" s="47">
        <v>2121</v>
      </c>
      <c r="B2123" s="57" t="s">
        <v>2094</v>
      </c>
      <c r="C2123" s="54">
        <v>80</v>
      </c>
    </row>
    <row r="2124" spans="1:3">
      <c r="A2124" s="47">
        <v>2122</v>
      </c>
      <c r="B2124" s="53" t="s">
        <v>2095</v>
      </c>
      <c r="C2124" s="54">
        <v>80</v>
      </c>
    </row>
    <row r="2125" spans="1:3">
      <c r="A2125" s="47">
        <v>2123</v>
      </c>
      <c r="B2125" s="53" t="s">
        <v>2096</v>
      </c>
      <c r="C2125" s="54">
        <v>80</v>
      </c>
    </row>
    <row r="2126" spans="1:3">
      <c r="A2126" s="47">
        <v>2124</v>
      </c>
      <c r="B2126" s="53" t="s">
        <v>2097</v>
      </c>
      <c r="C2126" s="54">
        <v>80</v>
      </c>
    </row>
    <row r="2127" spans="1:3">
      <c r="A2127" s="47">
        <v>2125</v>
      </c>
      <c r="B2127" s="53" t="s">
        <v>2098</v>
      </c>
      <c r="C2127" s="54">
        <v>80</v>
      </c>
    </row>
    <row r="2128" spans="1:3">
      <c r="A2128" s="47">
        <v>2126</v>
      </c>
      <c r="B2128" s="53" t="s">
        <v>2099</v>
      </c>
      <c r="C2128" s="54">
        <v>80</v>
      </c>
    </row>
    <row r="2129" spans="1:3">
      <c r="A2129" s="47">
        <v>2127</v>
      </c>
      <c r="B2129" s="53" t="s">
        <v>2100</v>
      </c>
      <c r="C2129" s="54">
        <v>80</v>
      </c>
    </row>
    <row r="2130" spans="1:3">
      <c r="A2130" s="47">
        <v>2128</v>
      </c>
      <c r="B2130" s="53" t="s">
        <v>2101</v>
      </c>
      <c r="C2130" s="54">
        <v>80</v>
      </c>
    </row>
    <row r="2131" spans="1:3">
      <c r="A2131" s="47">
        <v>2129</v>
      </c>
      <c r="B2131" s="53" t="s">
        <v>2102</v>
      </c>
      <c r="C2131" s="54">
        <v>80</v>
      </c>
    </row>
    <row r="2132" spans="1:3">
      <c r="A2132" s="47">
        <v>2130</v>
      </c>
      <c r="B2132" s="53" t="s">
        <v>2103</v>
      </c>
      <c r="C2132" s="54">
        <v>80</v>
      </c>
    </row>
    <row r="2133" spans="1:3">
      <c r="A2133" s="47">
        <v>2131</v>
      </c>
      <c r="B2133" s="53" t="s">
        <v>2104</v>
      </c>
      <c r="C2133" s="54">
        <v>80</v>
      </c>
    </row>
    <row r="2134" spans="1:3">
      <c r="A2134" s="47">
        <v>2132</v>
      </c>
      <c r="B2134" s="53" t="s">
        <v>2105</v>
      </c>
      <c r="C2134" s="54">
        <v>80</v>
      </c>
    </row>
    <row r="2135" spans="1:3">
      <c r="A2135" s="47">
        <v>2133</v>
      </c>
      <c r="B2135" s="61" t="s">
        <v>2106</v>
      </c>
      <c r="C2135" s="54">
        <v>80</v>
      </c>
    </row>
    <row r="2136" spans="1:3">
      <c r="A2136" s="47">
        <v>2134</v>
      </c>
      <c r="B2136" s="53" t="s">
        <v>2107</v>
      </c>
      <c r="C2136" s="54">
        <v>80</v>
      </c>
    </row>
    <row r="2137" spans="1:3">
      <c r="A2137" s="47">
        <v>2135</v>
      </c>
      <c r="B2137" s="53" t="s">
        <v>2108</v>
      </c>
      <c r="C2137" s="54">
        <v>80</v>
      </c>
    </row>
    <row r="2138" spans="1:3">
      <c r="A2138" s="47">
        <v>2136</v>
      </c>
      <c r="B2138" s="53" t="s">
        <v>2109</v>
      </c>
      <c r="C2138" s="54">
        <v>80</v>
      </c>
    </row>
    <row r="2139" spans="1:3">
      <c r="A2139" s="47">
        <v>2137</v>
      </c>
      <c r="B2139" s="53" t="s">
        <v>2110</v>
      </c>
      <c r="C2139" s="54">
        <v>80</v>
      </c>
    </row>
    <row r="2140" spans="1:3">
      <c r="A2140" s="47">
        <v>2138</v>
      </c>
      <c r="B2140" s="53" t="s">
        <v>2111</v>
      </c>
      <c r="C2140" s="54">
        <v>80</v>
      </c>
    </row>
    <row r="2141" spans="1:3">
      <c r="A2141" s="47">
        <v>2139</v>
      </c>
      <c r="B2141" s="53" t="s">
        <v>2112</v>
      </c>
      <c r="C2141" s="54">
        <v>80</v>
      </c>
    </row>
    <row r="2142" spans="1:3">
      <c r="A2142" s="47">
        <v>2140</v>
      </c>
      <c r="B2142" s="53" t="s">
        <v>2113</v>
      </c>
      <c r="C2142" s="54">
        <v>80</v>
      </c>
    </row>
    <row r="2143" spans="1:3">
      <c r="A2143" s="47">
        <v>2141</v>
      </c>
      <c r="B2143" s="53" t="s">
        <v>2114</v>
      </c>
      <c r="C2143" s="54">
        <v>80</v>
      </c>
    </row>
    <row r="2144" spans="1:3">
      <c r="A2144" s="47">
        <v>2142</v>
      </c>
      <c r="B2144" s="57" t="s">
        <v>2115</v>
      </c>
      <c r="C2144" s="54">
        <v>80</v>
      </c>
    </row>
    <row r="2145" spans="1:3">
      <c r="A2145" s="47">
        <v>2143</v>
      </c>
      <c r="B2145" s="53" t="s">
        <v>2116</v>
      </c>
      <c r="C2145" s="54">
        <v>80</v>
      </c>
    </row>
    <row r="2146" spans="1:3">
      <c r="A2146" s="47">
        <v>2144</v>
      </c>
      <c r="B2146" s="53" t="s">
        <v>2117</v>
      </c>
      <c r="C2146" s="54">
        <v>80</v>
      </c>
    </row>
    <row r="2147" spans="1:3">
      <c r="A2147" s="47">
        <v>2145</v>
      </c>
      <c r="B2147" s="53" t="s">
        <v>2118</v>
      </c>
      <c r="C2147" s="54">
        <v>80</v>
      </c>
    </row>
    <row r="2148" spans="1:3">
      <c r="A2148" s="47">
        <v>2146</v>
      </c>
      <c r="B2148" s="53" t="s">
        <v>2119</v>
      </c>
      <c r="C2148" s="54">
        <v>80</v>
      </c>
    </row>
    <row r="2149" spans="1:3">
      <c r="A2149" s="47">
        <v>2147</v>
      </c>
      <c r="B2149" s="53" t="s">
        <v>2120</v>
      </c>
      <c r="C2149" s="54">
        <v>80</v>
      </c>
    </row>
    <row r="2150" spans="1:3">
      <c r="A2150" s="47">
        <v>2148</v>
      </c>
      <c r="B2150" s="53" t="s">
        <v>2121</v>
      </c>
      <c r="C2150" s="54">
        <v>80</v>
      </c>
    </row>
    <row r="2151" spans="1:3">
      <c r="A2151" s="47">
        <v>2149</v>
      </c>
      <c r="B2151" s="53" t="s">
        <v>2122</v>
      </c>
      <c r="C2151" s="54">
        <v>80</v>
      </c>
    </row>
    <row r="2152" spans="1:3">
      <c r="A2152" s="47">
        <v>2150</v>
      </c>
      <c r="B2152" s="53" t="s">
        <v>2123</v>
      </c>
      <c r="C2152" s="54">
        <v>80</v>
      </c>
    </row>
    <row r="2153" spans="1:3">
      <c r="A2153" s="47">
        <v>2151</v>
      </c>
      <c r="B2153" s="53" t="s">
        <v>2124</v>
      </c>
      <c r="C2153" s="54">
        <v>80</v>
      </c>
    </row>
    <row r="2154" spans="1:3">
      <c r="A2154" s="47">
        <v>2152</v>
      </c>
      <c r="B2154" s="53" t="s">
        <v>2125</v>
      </c>
      <c r="C2154" s="54">
        <v>80</v>
      </c>
    </row>
    <row r="2155" spans="1:3">
      <c r="A2155" s="47">
        <v>2153</v>
      </c>
      <c r="B2155" s="53" t="s">
        <v>2126</v>
      </c>
      <c r="C2155" s="54">
        <v>80</v>
      </c>
    </row>
    <row r="2156" spans="1:3">
      <c r="A2156" s="47">
        <v>2154</v>
      </c>
      <c r="B2156" s="53" t="s">
        <v>2127</v>
      </c>
      <c r="C2156" s="54">
        <v>80</v>
      </c>
    </row>
    <row r="2157" spans="1:3">
      <c r="A2157" s="47">
        <v>2155</v>
      </c>
      <c r="B2157" s="53" t="s">
        <v>2128</v>
      </c>
      <c r="C2157" s="54">
        <v>80</v>
      </c>
    </row>
    <row r="2158" spans="1:3">
      <c r="A2158" s="47">
        <v>2156</v>
      </c>
      <c r="B2158" s="53" t="s">
        <v>2129</v>
      </c>
      <c r="C2158" s="54">
        <v>80</v>
      </c>
    </row>
    <row r="2159" spans="1:3">
      <c r="A2159" s="47">
        <v>2157</v>
      </c>
      <c r="B2159" s="53" t="s">
        <v>2130</v>
      </c>
      <c r="C2159" s="54">
        <v>80</v>
      </c>
    </row>
    <row r="2160" spans="1:3">
      <c r="A2160" s="47">
        <v>2158</v>
      </c>
      <c r="B2160" s="53" t="s">
        <v>2131</v>
      </c>
      <c r="C2160" s="54">
        <v>80</v>
      </c>
    </row>
    <row r="2161" spans="1:3">
      <c r="A2161" s="47">
        <v>2159</v>
      </c>
      <c r="B2161" s="53" t="s">
        <v>2132</v>
      </c>
      <c r="C2161" s="54">
        <v>80</v>
      </c>
    </row>
    <row r="2162" spans="1:3">
      <c r="A2162" s="47">
        <v>2160</v>
      </c>
      <c r="B2162" s="53" t="s">
        <v>2133</v>
      </c>
      <c r="C2162" s="54">
        <v>80</v>
      </c>
    </row>
    <row r="2163" spans="1:3">
      <c r="A2163" s="47">
        <v>2161</v>
      </c>
      <c r="B2163" s="53" t="s">
        <v>2134</v>
      </c>
      <c r="C2163" s="54">
        <v>80</v>
      </c>
    </row>
    <row r="2164" spans="1:3">
      <c r="A2164" s="47">
        <v>2162</v>
      </c>
      <c r="B2164" s="53" t="s">
        <v>2135</v>
      </c>
      <c r="C2164" s="54">
        <v>80</v>
      </c>
    </row>
    <row r="2165" spans="1:3">
      <c r="A2165" s="47">
        <v>2163</v>
      </c>
      <c r="B2165" s="53" t="s">
        <v>2136</v>
      </c>
      <c r="C2165" s="54">
        <v>80</v>
      </c>
    </row>
    <row r="2166" spans="1:3">
      <c r="A2166" s="47">
        <v>2164</v>
      </c>
      <c r="B2166" s="53" t="s">
        <v>2137</v>
      </c>
      <c r="C2166" s="54">
        <v>80</v>
      </c>
    </row>
    <row r="2167" spans="1:3">
      <c r="A2167" s="47">
        <v>2165</v>
      </c>
      <c r="B2167" s="53" t="s">
        <v>2138</v>
      </c>
      <c r="C2167" s="54">
        <v>80</v>
      </c>
    </row>
    <row r="2168" spans="1:3">
      <c r="A2168" s="47">
        <v>2166</v>
      </c>
      <c r="B2168" s="53" t="s">
        <v>2139</v>
      </c>
      <c r="C2168" s="54">
        <v>80</v>
      </c>
    </row>
    <row r="2169" spans="1:3">
      <c r="A2169" s="47">
        <v>2167</v>
      </c>
      <c r="B2169" s="53" t="s">
        <v>2140</v>
      </c>
      <c r="C2169" s="54">
        <v>80</v>
      </c>
    </row>
    <row r="2170" spans="1:3">
      <c r="A2170" s="47">
        <v>2168</v>
      </c>
      <c r="B2170" s="53" t="s">
        <v>2141</v>
      </c>
      <c r="C2170" s="54">
        <v>80</v>
      </c>
    </row>
    <row r="2171" spans="1:3">
      <c r="A2171" s="47">
        <v>2169</v>
      </c>
      <c r="B2171" s="61" t="s">
        <v>2142</v>
      </c>
      <c r="C2171" s="54">
        <v>80</v>
      </c>
    </row>
    <row r="2172" spans="1:3">
      <c r="A2172" s="47">
        <v>2170</v>
      </c>
      <c r="B2172" s="57" t="s">
        <v>2143</v>
      </c>
      <c r="C2172" s="54">
        <v>80</v>
      </c>
    </row>
    <row r="2173" spans="1:3">
      <c r="A2173" s="47">
        <v>2171</v>
      </c>
      <c r="B2173" s="53" t="s">
        <v>2144</v>
      </c>
      <c r="C2173" s="54">
        <v>80</v>
      </c>
    </row>
    <row r="2174" spans="1:3">
      <c r="A2174" s="47">
        <v>2172</v>
      </c>
      <c r="B2174" s="53" t="s">
        <v>805</v>
      </c>
      <c r="C2174" s="54">
        <v>80</v>
      </c>
    </row>
    <row r="2175" spans="1:3">
      <c r="A2175" s="47">
        <v>2173</v>
      </c>
      <c r="B2175" s="53" t="s">
        <v>2145</v>
      </c>
      <c r="C2175" s="54">
        <v>80</v>
      </c>
    </row>
    <row r="2176" spans="1:3">
      <c r="A2176" s="47">
        <v>2174</v>
      </c>
      <c r="B2176" s="53" t="s">
        <v>2146</v>
      </c>
      <c r="C2176" s="54">
        <v>80</v>
      </c>
    </row>
    <row r="2177" spans="1:3">
      <c r="A2177" s="47">
        <v>2175</v>
      </c>
      <c r="B2177" s="53" t="s">
        <v>2147</v>
      </c>
      <c r="C2177" s="54">
        <v>80</v>
      </c>
    </row>
    <row r="2178" spans="1:3">
      <c r="A2178" s="47">
        <v>2176</v>
      </c>
      <c r="B2178" s="53" t="s">
        <v>2148</v>
      </c>
      <c r="C2178" s="54">
        <v>80</v>
      </c>
    </row>
    <row r="2179" spans="1:3">
      <c r="A2179" s="47">
        <v>2177</v>
      </c>
      <c r="B2179" s="53" t="s">
        <v>2149</v>
      </c>
      <c r="C2179" s="54">
        <v>80</v>
      </c>
    </row>
    <row r="2180" spans="1:3">
      <c r="A2180" s="47">
        <v>2178</v>
      </c>
      <c r="B2180" s="53" t="s">
        <v>2150</v>
      </c>
      <c r="C2180" s="54">
        <v>80</v>
      </c>
    </row>
    <row r="2181" spans="1:3">
      <c r="A2181" s="47">
        <v>2179</v>
      </c>
      <c r="B2181" s="53" t="s">
        <v>2151</v>
      </c>
      <c r="C2181" s="54">
        <v>80</v>
      </c>
    </row>
    <row r="2182" spans="1:3">
      <c r="A2182" s="47">
        <v>2180</v>
      </c>
      <c r="B2182" s="53" t="s">
        <v>2152</v>
      </c>
      <c r="C2182" s="54">
        <v>80</v>
      </c>
    </row>
    <row r="2183" spans="1:3">
      <c r="A2183" s="47">
        <v>2181</v>
      </c>
      <c r="B2183" s="53" t="s">
        <v>2153</v>
      </c>
      <c r="C2183" s="54">
        <v>80</v>
      </c>
    </row>
    <row r="2184" spans="1:3">
      <c r="A2184" s="47">
        <v>2182</v>
      </c>
      <c r="B2184" s="53" t="s">
        <v>2154</v>
      </c>
      <c r="C2184" s="54">
        <v>80</v>
      </c>
    </row>
    <row r="2185" spans="1:3">
      <c r="A2185" s="47">
        <v>2183</v>
      </c>
      <c r="B2185" s="53" t="s">
        <v>2155</v>
      </c>
      <c r="C2185" s="54">
        <v>80</v>
      </c>
    </row>
    <row r="2186" spans="1:3">
      <c r="A2186" s="47">
        <v>2184</v>
      </c>
      <c r="B2186" s="53" t="s">
        <v>2156</v>
      </c>
      <c r="C2186" s="54">
        <v>80</v>
      </c>
    </row>
    <row r="2187" spans="1:3">
      <c r="A2187" s="47">
        <v>2185</v>
      </c>
      <c r="B2187" s="53" t="s">
        <v>2157</v>
      </c>
      <c r="C2187" s="54">
        <v>80</v>
      </c>
    </row>
    <row r="2188" spans="1:3">
      <c r="A2188" s="47">
        <v>2186</v>
      </c>
      <c r="B2188" s="53" t="s">
        <v>2158</v>
      </c>
      <c r="C2188" s="54">
        <v>80</v>
      </c>
    </row>
    <row r="2189" spans="1:3">
      <c r="A2189" s="47">
        <v>2187</v>
      </c>
      <c r="B2189" s="53" t="s">
        <v>2159</v>
      </c>
      <c r="C2189" s="54">
        <v>80</v>
      </c>
    </row>
    <row r="2190" spans="1:3">
      <c r="A2190" s="47">
        <v>2188</v>
      </c>
      <c r="B2190" s="53" t="s">
        <v>2160</v>
      </c>
      <c r="C2190" s="54">
        <v>80</v>
      </c>
    </row>
    <row r="2191" spans="1:3">
      <c r="A2191" s="47">
        <v>2189</v>
      </c>
      <c r="B2191" s="53" t="s">
        <v>2161</v>
      </c>
      <c r="C2191" s="54">
        <v>80</v>
      </c>
    </row>
    <row r="2192" spans="1:3">
      <c r="A2192" s="47">
        <v>2190</v>
      </c>
      <c r="B2192" s="53" t="s">
        <v>2162</v>
      </c>
      <c r="C2192" s="54">
        <v>80</v>
      </c>
    </row>
    <row r="2193" spans="1:3">
      <c r="A2193" s="47">
        <v>2191</v>
      </c>
      <c r="B2193" s="61" t="s">
        <v>2163</v>
      </c>
      <c r="C2193" s="54">
        <v>80</v>
      </c>
    </row>
    <row r="2194" spans="1:3">
      <c r="A2194" s="47">
        <v>2192</v>
      </c>
      <c r="B2194" s="53" t="s">
        <v>2164</v>
      </c>
      <c r="C2194" s="54">
        <v>80</v>
      </c>
    </row>
    <row r="2195" spans="1:3">
      <c r="A2195" s="47">
        <v>2193</v>
      </c>
      <c r="B2195" s="57" t="s">
        <v>2165</v>
      </c>
      <c r="C2195" s="54">
        <v>80</v>
      </c>
    </row>
    <row r="2196" spans="1:3">
      <c r="A2196" s="47">
        <v>2194</v>
      </c>
      <c r="B2196" s="53" t="s">
        <v>2166</v>
      </c>
      <c r="C2196" s="54">
        <v>80</v>
      </c>
    </row>
    <row r="2197" spans="1:3">
      <c r="A2197" s="47">
        <v>2195</v>
      </c>
      <c r="B2197" s="53" t="s">
        <v>2167</v>
      </c>
      <c r="C2197" s="54">
        <v>80</v>
      </c>
    </row>
    <row r="2198" spans="1:3">
      <c r="A2198" s="47">
        <v>2196</v>
      </c>
      <c r="B2198" s="53" t="s">
        <v>2168</v>
      </c>
      <c r="C2198" s="54">
        <v>80</v>
      </c>
    </row>
    <row r="2199" spans="1:3">
      <c r="A2199" s="47">
        <v>2197</v>
      </c>
      <c r="B2199" s="57" t="s">
        <v>2169</v>
      </c>
      <c r="C2199" s="54">
        <v>80</v>
      </c>
    </row>
    <row r="2200" spans="1:3">
      <c r="A2200" s="47">
        <v>2198</v>
      </c>
      <c r="B2200" s="61" t="s">
        <v>2170</v>
      </c>
      <c r="C2200" s="54">
        <v>80</v>
      </c>
    </row>
    <row r="2201" spans="1:3">
      <c r="A2201" s="47">
        <v>2199</v>
      </c>
      <c r="B2201" s="53" t="s">
        <v>2171</v>
      </c>
      <c r="C2201" s="54">
        <v>80</v>
      </c>
    </row>
    <row r="2202" spans="1:3">
      <c r="A2202" s="47">
        <v>2200</v>
      </c>
      <c r="B2202" s="53" t="s">
        <v>2172</v>
      </c>
      <c r="C2202" s="54">
        <v>80</v>
      </c>
    </row>
    <row r="2203" spans="1:3">
      <c r="A2203" s="47">
        <v>2201</v>
      </c>
      <c r="B2203" s="53" t="s">
        <v>2173</v>
      </c>
      <c r="C2203" s="54">
        <v>80</v>
      </c>
    </row>
    <row r="2204" spans="1:3">
      <c r="A2204" s="47">
        <v>2202</v>
      </c>
      <c r="B2204" s="53" t="s">
        <v>2174</v>
      </c>
      <c r="C2204" s="54">
        <v>80</v>
      </c>
    </row>
    <row r="2205" spans="1:3">
      <c r="A2205" s="47">
        <v>2203</v>
      </c>
      <c r="B2205" s="53" t="s">
        <v>2175</v>
      </c>
      <c r="C2205" s="54">
        <v>80</v>
      </c>
    </row>
    <row r="2206" spans="1:3">
      <c r="A2206" s="47">
        <v>2204</v>
      </c>
      <c r="B2206" s="53" t="s">
        <v>2176</v>
      </c>
      <c r="C2206" s="54">
        <v>80</v>
      </c>
    </row>
    <row r="2207" spans="1:3">
      <c r="A2207" s="47">
        <v>2205</v>
      </c>
      <c r="B2207" s="53" t="s">
        <v>2177</v>
      </c>
      <c r="C2207" s="54">
        <v>80</v>
      </c>
    </row>
    <row r="2208" spans="1:3">
      <c r="A2208" s="47">
        <v>2206</v>
      </c>
      <c r="B2208" s="53" t="s">
        <v>2178</v>
      </c>
      <c r="C2208" s="54">
        <v>80</v>
      </c>
    </row>
    <row r="2209" spans="1:3">
      <c r="A2209" s="47">
        <v>2207</v>
      </c>
      <c r="B2209" s="53" t="s">
        <v>2179</v>
      </c>
      <c r="C2209" s="54">
        <v>80</v>
      </c>
    </row>
    <row r="2210" spans="1:3">
      <c r="A2210" s="47">
        <v>2208</v>
      </c>
      <c r="B2210" s="53" t="s">
        <v>2180</v>
      </c>
      <c r="C2210" s="54">
        <v>80</v>
      </c>
    </row>
    <row r="2211" spans="1:3">
      <c r="A2211" s="47">
        <v>2209</v>
      </c>
      <c r="B2211" s="53" t="s">
        <v>2181</v>
      </c>
      <c r="C2211" s="54">
        <v>80</v>
      </c>
    </row>
    <row r="2212" spans="1:3">
      <c r="A2212" s="47">
        <v>2210</v>
      </c>
      <c r="B2212" s="53" t="s">
        <v>2182</v>
      </c>
      <c r="C2212" s="54">
        <v>80</v>
      </c>
    </row>
    <row r="2213" spans="1:3">
      <c r="A2213" s="47">
        <v>2211</v>
      </c>
      <c r="B2213" s="53" t="s">
        <v>2183</v>
      </c>
      <c r="C2213" s="54">
        <v>80</v>
      </c>
    </row>
    <row r="2214" spans="1:3">
      <c r="A2214" s="47">
        <v>2212</v>
      </c>
      <c r="B2214" s="53" t="s">
        <v>2184</v>
      </c>
      <c r="C2214" s="54">
        <v>80</v>
      </c>
    </row>
    <row r="2215" spans="1:3">
      <c r="A2215" s="47">
        <v>2213</v>
      </c>
      <c r="B2215" s="57" t="s">
        <v>2185</v>
      </c>
      <c r="C2215" s="54">
        <v>80</v>
      </c>
    </row>
    <row r="2216" spans="1:3">
      <c r="A2216" s="47">
        <v>2214</v>
      </c>
      <c r="B2216" s="53" t="s">
        <v>2186</v>
      </c>
      <c r="C2216" s="54">
        <v>80</v>
      </c>
    </row>
    <row r="2217" spans="1:3">
      <c r="A2217" s="47">
        <v>2215</v>
      </c>
      <c r="B2217" s="53" t="s">
        <v>888</v>
      </c>
      <c r="C2217" s="54">
        <v>80</v>
      </c>
    </row>
    <row r="2218" spans="1:3">
      <c r="A2218" s="47">
        <v>2216</v>
      </c>
      <c r="B2218" s="53" t="s">
        <v>2187</v>
      </c>
      <c r="C2218" s="54">
        <v>80</v>
      </c>
    </row>
    <row r="2219" spans="1:3">
      <c r="A2219" s="47">
        <v>2217</v>
      </c>
      <c r="B2219" s="53" t="s">
        <v>2188</v>
      </c>
      <c r="C2219" s="54">
        <v>80</v>
      </c>
    </row>
    <row r="2220" spans="1:3">
      <c r="A2220" s="47">
        <v>2218</v>
      </c>
      <c r="B2220" s="53" t="s">
        <v>2189</v>
      </c>
      <c r="C2220" s="54">
        <v>80</v>
      </c>
    </row>
    <row r="2221" spans="1:3">
      <c r="A2221" s="47">
        <v>2219</v>
      </c>
      <c r="B2221" s="53" t="s">
        <v>2190</v>
      </c>
      <c r="C2221" s="54">
        <v>80</v>
      </c>
    </row>
    <row r="2222" spans="1:3">
      <c r="A2222" s="47">
        <v>2220</v>
      </c>
      <c r="B2222" s="53" t="s">
        <v>2191</v>
      </c>
      <c r="C2222" s="54">
        <v>80</v>
      </c>
    </row>
    <row r="2223" spans="1:3">
      <c r="A2223" s="47">
        <v>2221</v>
      </c>
      <c r="B2223" s="53" t="s">
        <v>2192</v>
      </c>
      <c r="C2223" s="54">
        <v>80</v>
      </c>
    </row>
    <row r="2224" spans="1:3">
      <c r="A2224" s="47">
        <v>2222</v>
      </c>
      <c r="B2224" s="53" t="s">
        <v>2193</v>
      </c>
      <c r="C2224" s="54">
        <v>80</v>
      </c>
    </row>
    <row r="2225" spans="1:3">
      <c r="A2225" s="47">
        <v>2223</v>
      </c>
      <c r="B2225" s="53" t="s">
        <v>2194</v>
      </c>
      <c r="C2225" s="54">
        <v>80</v>
      </c>
    </row>
    <row r="2226" spans="1:3">
      <c r="A2226" s="47">
        <v>2224</v>
      </c>
      <c r="B2226" s="53" t="s">
        <v>2195</v>
      </c>
      <c r="C2226" s="54">
        <v>80</v>
      </c>
    </row>
    <row r="2227" spans="1:3">
      <c r="A2227" s="47">
        <v>2225</v>
      </c>
      <c r="B2227" s="53" t="s">
        <v>2196</v>
      </c>
      <c r="C2227" s="54">
        <v>80</v>
      </c>
    </row>
    <row r="2228" spans="1:3">
      <c r="A2228" s="47">
        <v>2226</v>
      </c>
      <c r="B2228" s="53" t="s">
        <v>2197</v>
      </c>
      <c r="C2228" s="54">
        <v>80</v>
      </c>
    </row>
    <row r="2229" spans="1:3">
      <c r="A2229" s="47">
        <v>2227</v>
      </c>
      <c r="B2229" s="53" t="s">
        <v>2198</v>
      </c>
      <c r="C2229" s="54">
        <v>80</v>
      </c>
    </row>
    <row r="2230" spans="1:3">
      <c r="A2230" s="47">
        <v>2228</v>
      </c>
      <c r="B2230" s="53" t="s">
        <v>2199</v>
      </c>
      <c r="C2230" s="54">
        <v>80</v>
      </c>
    </row>
    <row r="2231" spans="1:3">
      <c r="A2231" s="47">
        <v>2229</v>
      </c>
      <c r="B2231" s="53" t="s">
        <v>2200</v>
      </c>
      <c r="C2231" s="54">
        <v>80</v>
      </c>
    </row>
    <row r="2232" spans="1:3">
      <c r="A2232" s="47">
        <v>2230</v>
      </c>
      <c r="B2232" s="53" t="s">
        <v>2201</v>
      </c>
      <c r="C2232" s="54">
        <v>80</v>
      </c>
    </row>
    <row r="2233" spans="1:3">
      <c r="A2233" s="47">
        <v>2231</v>
      </c>
      <c r="B2233" s="53" t="s">
        <v>2202</v>
      </c>
      <c r="C2233" s="54">
        <v>80</v>
      </c>
    </row>
    <row r="2234" spans="1:3">
      <c r="A2234" s="47">
        <v>2232</v>
      </c>
      <c r="B2234" s="53" t="s">
        <v>2203</v>
      </c>
      <c r="C2234" s="54">
        <v>80</v>
      </c>
    </row>
    <row r="2235" spans="1:3">
      <c r="A2235" s="47">
        <v>2233</v>
      </c>
      <c r="B2235" s="53" t="s">
        <v>2204</v>
      </c>
      <c r="C2235" s="54">
        <v>80</v>
      </c>
    </row>
    <row r="2236" spans="1:3">
      <c r="A2236" s="47">
        <v>2234</v>
      </c>
      <c r="B2236" s="53" t="s">
        <v>2205</v>
      </c>
      <c r="C2236" s="54">
        <v>80</v>
      </c>
    </row>
    <row r="2237" spans="1:3">
      <c r="A2237" s="47">
        <v>2235</v>
      </c>
      <c r="B2237" s="53" t="s">
        <v>2206</v>
      </c>
      <c r="C2237" s="54">
        <v>80</v>
      </c>
    </row>
    <row r="2238" spans="1:3">
      <c r="A2238" s="47">
        <v>2236</v>
      </c>
      <c r="B2238" s="53" t="s">
        <v>2207</v>
      </c>
      <c r="C2238" s="54">
        <v>80</v>
      </c>
    </row>
    <row r="2239" spans="1:3">
      <c r="A2239" s="47">
        <v>2237</v>
      </c>
      <c r="B2239" s="53" t="s">
        <v>2208</v>
      </c>
      <c r="C2239" s="54">
        <v>80</v>
      </c>
    </row>
    <row r="2240" spans="1:3">
      <c r="A2240" s="47">
        <v>2238</v>
      </c>
      <c r="B2240" s="53" t="s">
        <v>2209</v>
      </c>
      <c r="C2240" s="54">
        <v>80</v>
      </c>
    </row>
    <row r="2241" spans="1:3">
      <c r="A2241" s="47">
        <v>2239</v>
      </c>
      <c r="B2241" s="53" t="s">
        <v>2210</v>
      </c>
      <c r="C2241" s="54">
        <v>80</v>
      </c>
    </row>
    <row r="2242" spans="1:3">
      <c r="A2242" s="47">
        <v>2240</v>
      </c>
      <c r="B2242" s="53" t="s">
        <v>2211</v>
      </c>
      <c r="C2242" s="54">
        <v>80</v>
      </c>
    </row>
    <row r="2243" spans="1:3">
      <c r="A2243" s="47">
        <v>2241</v>
      </c>
      <c r="B2243" s="53" t="s">
        <v>2212</v>
      </c>
      <c r="C2243" s="54">
        <v>80</v>
      </c>
    </row>
    <row r="2244" spans="1:3">
      <c r="A2244" s="47">
        <v>2242</v>
      </c>
      <c r="B2244" s="53" t="s">
        <v>2213</v>
      </c>
      <c r="C2244" s="54">
        <v>80</v>
      </c>
    </row>
    <row r="2245" spans="1:3">
      <c r="A2245" s="47">
        <v>2243</v>
      </c>
      <c r="B2245" s="53" t="s">
        <v>2214</v>
      </c>
      <c r="C2245" s="54">
        <v>80</v>
      </c>
    </row>
    <row r="2246" spans="1:3">
      <c r="A2246" s="47">
        <v>2244</v>
      </c>
      <c r="B2246" s="53" t="s">
        <v>2215</v>
      </c>
      <c r="C2246" s="54">
        <v>80</v>
      </c>
    </row>
    <row r="2247" spans="1:3">
      <c r="A2247" s="47">
        <v>2245</v>
      </c>
      <c r="B2247" s="53" t="s">
        <v>2216</v>
      </c>
      <c r="C2247" s="54">
        <v>80</v>
      </c>
    </row>
    <row r="2248" spans="1:3">
      <c r="A2248" s="47">
        <v>2246</v>
      </c>
      <c r="B2248" s="53" t="s">
        <v>2217</v>
      </c>
      <c r="C2248" s="54">
        <v>80</v>
      </c>
    </row>
    <row r="2249" spans="1:3">
      <c r="A2249" s="47">
        <v>2247</v>
      </c>
      <c r="B2249" s="53" t="s">
        <v>2218</v>
      </c>
      <c r="C2249" s="54">
        <v>80</v>
      </c>
    </row>
    <row r="2250" spans="1:3">
      <c r="A2250" s="47">
        <v>2248</v>
      </c>
      <c r="B2250" s="53" t="s">
        <v>2219</v>
      </c>
      <c r="C2250" s="54">
        <v>80</v>
      </c>
    </row>
    <row r="2251" spans="1:3">
      <c r="A2251" s="47">
        <v>2249</v>
      </c>
      <c r="B2251" s="53" t="s">
        <v>2220</v>
      </c>
      <c r="C2251" s="54">
        <v>80</v>
      </c>
    </row>
    <row r="2252" spans="1:3">
      <c r="A2252" s="47">
        <v>2250</v>
      </c>
      <c r="B2252" s="53" t="s">
        <v>2221</v>
      </c>
      <c r="C2252" s="54">
        <v>80</v>
      </c>
    </row>
    <row r="2253" spans="1:3">
      <c r="A2253" s="47">
        <v>2251</v>
      </c>
      <c r="B2253" s="53" t="s">
        <v>2222</v>
      </c>
      <c r="C2253" s="54">
        <v>80</v>
      </c>
    </row>
    <row r="2254" spans="1:3">
      <c r="A2254" s="47">
        <v>2252</v>
      </c>
      <c r="B2254" s="57" t="s">
        <v>2223</v>
      </c>
      <c r="C2254" s="54">
        <v>80</v>
      </c>
    </row>
    <row r="2255" spans="1:3">
      <c r="A2255" s="47">
        <v>2253</v>
      </c>
      <c r="B2255" s="53" t="s">
        <v>2224</v>
      </c>
      <c r="C2255" s="54">
        <v>80</v>
      </c>
    </row>
    <row r="2256" spans="1:3">
      <c r="A2256" s="47">
        <v>2254</v>
      </c>
      <c r="B2256" s="53" t="s">
        <v>2225</v>
      </c>
      <c r="C2256" s="54">
        <v>80</v>
      </c>
    </row>
    <row r="2257" spans="1:3">
      <c r="A2257" s="47">
        <v>2255</v>
      </c>
      <c r="B2257" s="53" t="s">
        <v>2226</v>
      </c>
      <c r="C2257" s="54">
        <v>80</v>
      </c>
    </row>
    <row r="2258" spans="1:3">
      <c r="A2258" s="47">
        <v>2256</v>
      </c>
      <c r="B2258" s="53" t="s">
        <v>2227</v>
      </c>
      <c r="C2258" s="54">
        <v>80</v>
      </c>
    </row>
    <row r="2259" spans="1:3">
      <c r="A2259" s="47">
        <v>2257</v>
      </c>
      <c r="B2259" s="53" t="s">
        <v>2228</v>
      </c>
      <c r="C2259" s="54">
        <v>80</v>
      </c>
    </row>
    <row r="2260" spans="1:3">
      <c r="A2260" s="47">
        <v>2258</v>
      </c>
      <c r="B2260" s="53" t="s">
        <v>2229</v>
      </c>
      <c r="C2260" s="54">
        <v>80</v>
      </c>
    </row>
    <row r="2261" spans="1:3">
      <c r="A2261" s="47">
        <v>2259</v>
      </c>
      <c r="B2261" s="53" t="s">
        <v>2230</v>
      </c>
      <c r="C2261" s="54">
        <v>80</v>
      </c>
    </row>
    <row r="2262" spans="1:3">
      <c r="A2262" s="47">
        <v>2260</v>
      </c>
      <c r="B2262" s="53" t="s">
        <v>2231</v>
      </c>
      <c r="C2262" s="54">
        <v>80</v>
      </c>
    </row>
    <row r="2263" spans="1:3">
      <c r="A2263" s="47">
        <v>2261</v>
      </c>
      <c r="B2263" s="53" t="s">
        <v>2232</v>
      </c>
      <c r="C2263" s="54">
        <v>80</v>
      </c>
    </row>
    <row r="2264" spans="1:3">
      <c r="A2264" s="47">
        <v>2262</v>
      </c>
      <c r="B2264" s="53" t="s">
        <v>2233</v>
      </c>
      <c r="C2264" s="54">
        <v>80</v>
      </c>
    </row>
    <row r="2265" spans="1:3">
      <c r="A2265" s="47">
        <v>2263</v>
      </c>
      <c r="B2265" s="53" t="s">
        <v>2234</v>
      </c>
      <c r="C2265" s="54">
        <v>80</v>
      </c>
    </row>
    <row r="2266" spans="1:3">
      <c r="A2266" s="47">
        <v>2264</v>
      </c>
      <c r="B2266" s="53" t="s">
        <v>2235</v>
      </c>
      <c r="C2266" s="54">
        <v>80</v>
      </c>
    </row>
    <row r="2267" spans="1:3">
      <c r="A2267" s="47">
        <v>2265</v>
      </c>
      <c r="B2267" s="53" t="s">
        <v>2236</v>
      </c>
      <c r="C2267" s="54">
        <v>80</v>
      </c>
    </row>
    <row r="2268" spans="1:3">
      <c r="A2268" s="47">
        <v>2266</v>
      </c>
      <c r="B2268" s="53" t="s">
        <v>2237</v>
      </c>
      <c r="C2268" s="54">
        <v>80</v>
      </c>
    </row>
    <row r="2269" spans="1:3">
      <c r="A2269" s="47">
        <v>2267</v>
      </c>
      <c r="B2269" s="53" t="s">
        <v>2238</v>
      </c>
      <c r="C2269" s="54">
        <v>80</v>
      </c>
    </row>
    <row r="2270" spans="1:3">
      <c r="A2270" s="47">
        <v>2268</v>
      </c>
      <c r="B2270" s="53" t="s">
        <v>2239</v>
      </c>
      <c r="C2270" s="54">
        <v>80</v>
      </c>
    </row>
    <row r="2271" spans="1:3">
      <c r="A2271" s="47">
        <v>2269</v>
      </c>
      <c r="B2271" s="53" t="s">
        <v>2240</v>
      </c>
      <c r="C2271" s="54">
        <v>80</v>
      </c>
    </row>
    <row r="2272" spans="1:3">
      <c r="A2272" s="47">
        <v>2270</v>
      </c>
      <c r="B2272" s="53" t="s">
        <v>2241</v>
      </c>
      <c r="C2272" s="54">
        <v>80</v>
      </c>
    </row>
    <row r="2273" spans="1:3">
      <c r="A2273" s="47">
        <v>2271</v>
      </c>
      <c r="B2273" s="53" t="s">
        <v>2242</v>
      </c>
      <c r="C2273" s="54">
        <v>80</v>
      </c>
    </row>
    <row r="2274" spans="1:3">
      <c r="A2274" s="47">
        <v>2272</v>
      </c>
      <c r="B2274" s="53" t="s">
        <v>2243</v>
      </c>
      <c r="C2274" s="54">
        <v>80</v>
      </c>
    </row>
    <row r="2275" spans="1:3">
      <c r="A2275" s="47">
        <v>2273</v>
      </c>
      <c r="B2275" s="53" t="s">
        <v>2244</v>
      </c>
      <c r="C2275" s="54">
        <v>80</v>
      </c>
    </row>
    <row r="2276" spans="1:3">
      <c r="A2276" s="47">
        <v>2274</v>
      </c>
      <c r="B2276" s="53" t="s">
        <v>2245</v>
      </c>
      <c r="C2276" s="54">
        <v>80</v>
      </c>
    </row>
    <row r="2277" spans="1:3">
      <c r="A2277" s="47">
        <v>2275</v>
      </c>
      <c r="B2277" s="53" t="s">
        <v>2246</v>
      </c>
      <c r="C2277" s="54">
        <v>80</v>
      </c>
    </row>
    <row r="2278" spans="1:3">
      <c r="A2278" s="47">
        <v>2276</v>
      </c>
      <c r="B2278" s="53" t="s">
        <v>2247</v>
      </c>
      <c r="C2278" s="54">
        <v>80</v>
      </c>
    </row>
    <row r="2279" spans="1:3">
      <c r="A2279" s="47">
        <v>2277</v>
      </c>
      <c r="B2279" s="61" t="s">
        <v>2248</v>
      </c>
      <c r="C2279" s="54">
        <v>80</v>
      </c>
    </row>
    <row r="2280" spans="1:3">
      <c r="A2280" s="47">
        <v>2278</v>
      </c>
      <c r="B2280" s="53" t="s">
        <v>2249</v>
      </c>
      <c r="C2280" s="54">
        <v>80</v>
      </c>
    </row>
    <row r="2281" spans="1:3">
      <c r="A2281" s="47">
        <v>2279</v>
      </c>
      <c r="B2281" s="53" t="s">
        <v>2250</v>
      </c>
      <c r="C2281" s="54">
        <v>80</v>
      </c>
    </row>
    <row r="2282" spans="1:3">
      <c r="A2282" s="47">
        <v>2280</v>
      </c>
      <c r="B2282" s="53" t="s">
        <v>2251</v>
      </c>
      <c r="C2282" s="54">
        <v>80</v>
      </c>
    </row>
    <row r="2283" spans="1:3">
      <c r="A2283" s="47">
        <v>2281</v>
      </c>
      <c r="B2283" s="53" t="s">
        <v>2252</v>
      </c>
      <c r="C2283" s="54">
        <v>80</v>
      </c>
    </row>
    <row r="2284" spans="1:3">
      <c r="A2284" s="47">
        <v>2282</v>
      </c>
      <c r="B2284" s="53" t="s">
        <v>2253</v>
      </c>
      <c r="C2284" s="54">
        <v>80</v>
      </c>
    </row>
    <row r="2285" spans="1:3">
      <c r="A2285" s="47">
        <v>2283</v>
      </c>
      <c r="B2285" s="53" t="s">
        <v>2254</v>
      </c>
      <c r="C2285" s="54">
        <v>80</v>
      </c>
    </row>
    <row r="2286" spans="1:3">
      <c r="A2286" s="47">
        <v>2284</v>
      </c>
      <c r="B2286" s="53" t="s">
        <v>2255</v>
      </c>
      <c r="C2286" s="54">
        <v>80</v>
      </c>
    </row>
    <row r="2287" spans="1:3">
      <c r="A2287" s="47">
        <v>2285</v>
      </c>
      <c r="B2287" s="57" t="s">
        <v>2256</v>
      </c>
      <c r="C2287" s="54">
        <v>80</v>
      </c>
    </row>
    <row r="2288" spans="1:3">
      <c r="A2288" s="47">
        <v>2286</v>
      </c>
      <c r="B2288" s="53" t="s">
        <v>2257</v>
      </c>
      <c r="C2288" s="54">
        <v>80</v>
      </c>
    </row>
    <row r="2289" spans="1:3">
      <c r="A2289" s="47">
        <v>2287</v>
      </c>
      <c r="B2289" s="53" t="s">
        <v>2258</v>
      </c>
      <c r="C2289" s="54">
        <v>80</v>
      </c>
    </row>
    <row r="2290" spans="1:3">
      <c r="A2290" s="47">
        <v>2288</v>
      </c>
      <c r="B2290" s="53" t="s">
        <v>2259</v>
      </c>
      <c r="C2290" s="54">
        <v>80</v>
      </c>
    </row>
    <row r="2291" spans="1:3">
      <c r="A2291" s="47">
        <v>2289</v>
      </c>
      <c r="B2291" s="53" t="s">
        <v>2260</v>
      </c>
      <c r="C2291" s="54">
        <v>80</v>
      </c>
    </row>
    <row r="2292" spans="1:3">
      <c r="A2292" s="47">
        <v>2290</v>
      </c>
      <c r="B2292" s="53" t="s">
        <v>2261</v>
      </c>
      <c r="C2292" s="54">
        <v>80</v>
      </c>
    </row>
    <row r="2293" spans="1:3">
      <c r="A2293" s="47">
        <v>2291</v>
      </c>
      <c r="B2293" s="53" t="s">
        <v>2262</v>
      </c>
      <c r="C2293" s="54">
        <v>80</v>
      </c>
    </row>
    <row r="2294" spans="1:3">
      <c r="A2294" s="47">
        <v>2292</v>
      </c>
      <c r="B2294" s="53" t="s">
        <v>2263</v>
      </c>
      <c r="C2294" s="54">
        <v>80</v>
      </c>
    </row>
    <row r="2295" spans="1:3">
      <c r="A2295" s="47">
        <v>2293</v>
      </c>
      <c r="B2295" s="53" t="s">
        <v>2264</v>
      </c>
      <c r="C2295" s="54">
        <v>80</v>
      </c>
    </row>
    <row r="2296" spans="1:3">
      <c r="A2296" s="47">
        <v>2294</v>
      </c>
      <c r="B2296" s="53" t="s">
        <v>2265</v>
      </c>
      <c r="C2296" s="54">
        <v>80</v>
      </c>
    </row>
    <row r="2297" spans="1:3">
      <c r="A2297" s="47">
        <v>2295</v>
      </c>
      <c r="B2297" s="53" t="s">
        <v>2266</v>
      </c>
      <c r="C2297" s="54">
        <v>80</v>
      </c>
    </row>
    <row r="2298" spans="1:3">
      <c r="A2298" s="47">
        <v>2296</v>
      </c>
      <c r="B2298" s="53" t="s">
        <v>2267</v>
      </c>
      <c r="C2298" s="54">
        <v>80</v>
      </c>
    </row>
    <row r="2299" spans="1:3">
      <c r="A2299" s="47">
        <v>2297</v>
      </c>
      <c r="B2299" s="53" t="s">
        <v>2268</v>
      </c>
      <c r="C2299" s="54">
        <v>80</v>
      </c>
    </row>
    <row r="2300" spans="1:3">
      <c r="A2300" s="47">
        <v>2298</v>
      </c>
      <c r="B2300" s="53" t="s">
        <v>2269</v>
      </c>
      <c r="C2300" s="54">
        <v>80</v>
      </c>
    </row>
    <row r="2301" spans="1:3">
      <c r="A2301" s="47">
        <v>2299</v>
      </c>
      <c r="B2301" s="53" t="s">
        <v>2270</v>
      </c>
      <c r="C2301" s="54">
        <v>80</v>
      </c>
    </row>
    <row r="2302" spans="1:3">
      <c r="A2302" s="47">
        <v>2300</v>
      </c>
      <c r="B2302" s="53" t="s">
        <v>2271</v>
      </c>
      <c r="C2302" s="54">
        <v>80</v>
      </c>
    </row>
    <row r="2303" spans="1:3">
      <c r="A2303" s="47">
        <v>2301</v>
      </c>
      <c r="B2303" s="53" t="s">
        <v>2272</v>
      </c>
      <c r="C2303" s="54">
        <v>80</v>
      </c>
    </row>
    <row r="2304" spans="1:3">
      <c r="A2304" s="47">
        <v>2302</v>
      </c>
      <c r="B2304" s="53" t="s">
        <v>2273</v>
      </c>
      <c r="C2304" s="54">
        <v>80</v>
      </c>
    </row>
    <row r="2305" spans="1:3">
      <c r="A2305" s="47">
        <v>2303</v>
      </c>
      <c r="B2305" s="53" t="s">
        <v>2274</v>
      </c>
      <c r="C2305" s="54">
        <v>80</v>
      </c>
    </row>
    <row r="2306" spans="1:3">
      <c r="A2306" s="47">
        <v>2304</v>
      </c>
      <c r="B2306" s="53" t="s">
        <v>2068</v>
      </c>
      <c r="C2306" s="54">
        <v>80</v>
      </c>
    </row>
    <row r="2307" spans="1:3">
      <c r="A2307" s="47">
        <v>2305</v>
      </c>
      <c r="B2307" s="53" t="s">
        <v>2275</v>
      </c>
      <c r="C2307" s="54">
        <v>80</v>
      </c>
    </row>
    <row r="2308" spans="1:3">
      <c r="A2308" s="47">
        <v>2306</v>
      </c>
      <c r="B2308" s="53" t="s">
        <v>2276</v>
      </c>
      <c r="C2308" s="54">
        <v>80</v>
      </c>
    </row>
    <row r="2309" spans="1:3">
      <c r="A2309" s="47">
        <v>2307</v>
      </c>
      <c r="B2309" s="53" t="s">
        <v>2277</v>
      </c>
      <c r="C2309" s="54">
        <v>80</v>
      </c>
    </row>
    <row r="2310" spans="1:3">
      <c r="A2310" s="47">
        <v>2308</v>
      </c>
      <c r="B2310" s="53" t="s">
        <v>2278</v>
      </c>
      <c r="C2310" s="54">
        <v>80</v>
      </c>
    </row>
    <row r="2311" spans="1:3">
      <c r="A2311" s="47">
        <v>2309</v>
      </c>
      <c r="B2311" s="53" t="s">
        <v>2279</v>
      </c>
      <c r="C2311" s="54">
        <v>80</v>
      </c>
    </row>
    <row r="2312" spans="1:3">
      <c r="A2312" s="47">
        <v>2310</v>
      </c>
      <c r="B2312" s="57" t="s">
        <v>2280</v>
      </c>
      <c r="C2312" s="54">
        <v>80</v>
      </c>
    </row>
    <row r="2313" spans="1:3">
      <c r="A2313" s="47">
        <v>2311</v>
      </c>
      <c r="B2313" s="57" t="s">
        <v>2281</v>
      </c>
      <c r="C2313" s="54">
        <v>80</v>
      </c>
    </row>
    <row r="2314" spans="1:3">
      <c r="A2314" s="47">
        <v>2312</v>
      </c>
      <c r="B2314" s="53" t="s">
        <v>2282</v>
      </c>
      <c r="C2314" s="54">
        <v>80</v>
      </c>
    </row>
    <row r="2315" spans="1:3">
      <c r="A2315" s="47">
        <v>2313</v>
      </c>
      <c r="B2315" s="53" t="s">
        <v>2283</v>
      </c>
      <c r="C2315" s="54">
        <v>80</v>
      </c>
    </row>
    <row r="2316" spans="1:3">
      <c r="A2316" s="47">
        <v>2314</v>
      </c>
      <c r="B2316" s="53" t="s">
        <v>2284</v>
      </c>
      <c r="C2316" s="54">
        <v>80</v>
      </c>
    </row>
    <row r="2317" spans="1:3">
      <c r="A2317" s="47">
        <v>2315</v>
      </c>
      <c r="B2317" s="57" t="s">
        <v>2285</v>
      </c>
      <c r="C2317" s="54">
        <v>80</v>
      </c>
    </row>
    <row r="2318" spans="1:3">
      <c r="A2318" s="47">
        <v>2316</v>
      </c>
      <c r="B2318" s="53" t="s">
        <v>2286</v>
      </c>
      <c r="C2318" s="54">
        <v>80</v>
      </c>
    </row>
    <row r="2319" spans="1:3">
      <c r="A2319" s="47">
        <v>2317</v>
      </c>
      <c r="B2319" s="53" t="s">
        <v>2287</v>
      </c>
      <c r="C2319" s="54">
        <v>80</v>
      </c>
    </row>
    <row r="2320" spans="1:3">
      <c r="A2320" s="47">
        <v>2318</v>
      </c>
      <c r="B2320" s="53" t="s">
        <v>2288</v>
      </c>
      <c r="C2320" s="54">
        <v>80</v>
      </c>
    </row>
    <row r="2321" spans="1:3">
      <c r="A2321" s="47">
        <v>2319</v>
      </c>
      <c r="B2321" s="53" t="s">
        <v>2289</v>
      </c>
      <c r="C2321" s="54">
        <v>80</v>
      </c>
    </row>
    <row r="2322" spans="1:3">
      <c r="A2322" s="47">
        <v>2320</v>
      </c>
      <c r="B2322" s="53" t="s">
        <v>2290</v>
      </c>
      <c r="C2322" s="54">
        <v>80</v>
      </c>
    </row>
    <row r="2323" spans="1:3">
      <c r="A2323" s="47">
        <v>2321</v>
      </c>
      <c r="B2323" s="53" t="s">
        <v>2291</v>
      </c>
      <c r="C2323" s="54">
        <v>80</v>
      </c>
    </row>
    <row r="2324" spans="1:3">
      <c r="A2324" s="47">
        <v>2322</v>
      </c>
      <c r="B2324" s="53" t="s">
        <v>2292</v>
      </c>
      <c r="C2324" s="54">
        <v>80</v>
      </c>
    </row>
    <row r="2325" spans="1:3">
      <c r="A2325" s="47">
        <v>2323</v>
      </c>
      <c r="B2325" s="53" t="s">
        <v>2293</v>
      </c>
      <c r="C2325" s="54">
        <v>80</v>
      </c>
    </row>
    <row r="2326" spans="1:3">
      <c r="A2326" s="47">
        <v>2324</v>
      </c>
      <c r="B2326" s="53" t="s">
        <v>2294</v>
      </c>
      <c r="C2326" s="54">
        <v>80</v>
      </c>
    </row>
    <row r="2327" spans="1:3">
      <c r="A2327" s="47">
        <v>2325</v>
      </c>
      <c r="B2327" s="53" t="s">
        <v>2295</v>
      </c>
      <c r="C2327" s="54">
        <v>80</v>
      </c>
    </row>
    <row r="2328" spans="1:3">
      <c r="A2328" s="47">
        <v>2326</v>
      </c>
      <c r="B2328" s="53" t="s">
        <v>2296</v>
      </c>
      <c r="C2328" s="54">
        <v>80</v>
      </c>
    </row>
    <row r="2329" spans="1:3">
      <c r="A2329" s="47">
        <v>2327</v>
      </c>
      <c r="B2329" s="53" t="s">
        <v>2297</v>
      </c>
      <c r="C2329" s="54">
        <v>80</v>
      </c>
    </row>
    <row r="2330" spans="1:3">
      <c r="A2330" s="47">
        <v>2328</v>
      </c>
      <c r="B2330" s="53" t="s">
        <v>2298</v>
      </c>
      <c r="C2330" s="54">
        <v>80</v>
      </c>
    </row>
    <row r="2331" spans="1:3">
      <c r="A2331" s="47">
        <v>2329</v>
      </c>
      <c r="B2331" s="53" t="s">
        <v>2299</v>
      </c>
      <c r="C2331" s="54">
        <v>80</v>
      </c>
    </row>
    <row r="2332" spans="1:3">
      <c r="A2332" s="47">
        <v>2330</v>
      </c>
      <c r="B2332" s="53" t="s">
        <v>2300</v>
      </c>
      <c r="C2332" s="54">
        <v>80</v>
      </c>
    </row>
    <row r="2333" spans="1:3">
      <c r="A2333" s="47">
        <v>2331</v>
      </c>
      <c r="B2333" s="53" t="s">
        <v>2301</v>
      </c>
      <c r="C2333" s="54">
        <v>80</v>
      </c>
    </row>
    <row r="2334" spans="1:3">
      <c r="A2334" s="47">
        <v>2332</v>
      </c>
      <c r="B2334" s="53" t="s">
        <v>2302</v>
      </c>
      <c r="C2334" s="54">
        <v>80</v>
      </c>
    </row>
    <row r="2335" spans="1:3">
      <c r="A2335" s="47">
        <v>2333</v>
      </c>
      <c r="B2335" s="53" t="s">
        <v>2303</v>
      </c>
      <c r="C2335" s="54">
        <v>80</v>
      </c>
    </row>
    <row r="2336" spans="1:3">
      <c r="A2336" s="47">
        <v>2334</v>
      </c>
      <c r="B2336" s="53" t="s">
        <v>2304</v>
      </c>
      <c r="C2336" s="54">
        <v>80</v>
      </c>
    </row>
    <row r="2337" spans="1:3">
      <c r="A2337" s="47">
        <v>2335</v>
      </c>
      <c r="B2337" s="53" t="s">
        <v>2305</v>
      </c>
      <c r="C2337" s="54">
        <v>80</v>
      </c>
    </row>
    <row r="2338" spans="1:3">
      <c r="A2338" s="47">
        <v>2336</v>
      </c>
      <c r="B2338" s="79" t="s">
        <v>2306</v>
      </c>
      <c r="C2338" s="54">
        <v>80</v>
      </c>
    </row>
    <row r="2339" spans="1:3">
      <c r="A2339" s="47">
        <v>2337</v>
      </c>
      <c r="B2339" s="53" t="s">
        <v>2307</v>
      </c>
      <c r="C2339" s="54">
        <v>80</v>
      </c>
    </row>
    <row r="2340" spans="1:3">
      <c r="A2340" s="47">
        <v>2338</v>
      </c>
      <c r="B2340" s="53" t="s">
        <v>2308</v>
      </c>
      <c r="C2340" s="54">
        <v>80</v>
      </c>
    </row>
    <row r="2341" spans="1:3">
      <c r="A2341" s="47">
        <v>2339</v>
      </c>
      <c r="B2341" s="53" t="s">
        <v>547</v>
      </c>
      <c r="C2341" s="54">
        <v>80</v>
      </c>
    </row>
    <row r="2342" spans="1:3">
      <c r="A2342" s="47">
        <v>2340</v>
      </c>
      <c r="B2342" s="53" t="s">
        <v>2309</v>
      </c>
      <c r="C2342" s="54">
        <v>80</v>
      </c>
    </row>
    <row r="2343" spans="1:3">
      <c r="A2343" s="47">
        <v>2341</v>
      </c>
      <c r="B2343" s="53" t="s">
        <v>2310</v>
      </c>
      <c r="C2343" s="54">
        <v>80</v>
      </c>
    </row>
    <row r="2344" spans="1:3">
      <c r="A2344" s="47">
        <v>2342</v>
      </c>
      <c r="B2344" s="53" t="s">
        <v>2311</v>
      </c>
      <c r="C2344" s="54">
        <v>80</v>
      </c>
    </row>
    <row r="2345" spans="1:3">
      <c r="A2345" s="47">
        <v>2343</v>
      </c>
      <c r="B2345" s="53" t="s">
        <v>2312</v>
      </c>
      <c r="C2345" s="54">
        <v>80</v>
      </c>
    </row>
    <row r="2346" spans="1:3">
      <c r="A2346" s="47">
        <v>2344</v>
      </c>
      <c r="B2346" s="53" t="s">
        <v>2313</v>
      </c>
      <c r="C2346" s="54">
        <v>80</v>
      </c>
    </row>
    <row r="2347" spans="1:3">
      <c r="A2347" s="47">
        <v>2345</v>
      </c>
      <c r="B2347" s="53" t="s">
        <v>2314</v>
      </c>
      <c r="C2347" s="54">
        <v>80</v>
      </c>
    </row>
    <row r="2348" spans="1:3">
      <c r="A2348" s="47">
        <v>2346</v>
      </c>
      <c r="B2348" s="53" t="s">
        <v>2315</v>
      </c>
      <c r="C2348" s="54">
        <v>80</v>
      </c>
    </row>
    <row r="2349" spans="1:3">
      <c r="A2349" s="47">
        <v>2347</v>
      </c>
      <c r="B2349" s="53" t="s">
        <v>2316</v>
      </c>
      <c r="C2349" s="54">
        <v>80</v>
      </c>
    </row>
    <row r="2350" spans="1:3">
      <c r="A2350" s="47">
        <v>2348</v>
      </c>
      <c r="B2350" s="53" t="s">
        <v>2317</v>
      </c>
      <c r="C2350" s="54">
        <v>80</v>
      </c>
    </row>
    <row r="2351" spans="1:3">
      <c r="A2351" s="47">
        <v>2349</v>
      </c>
      <c r="B2351" s="53" t="s">
        <v>2318</v>
      </c>
      <c r="C2351" s="54">
        <v>80</v>
      </c>
    </row>
    <row r="2352" spans="1:3">
      <c r="A2352" s="47">
        <v>2350</v>
      </c>
      <c r="B2352" s="53" t="s">
        <v>2319</v>
      </c>
      <c r="C2352" s="54">
        <v>80</v>
      </c>
    </row>
    <row r="2353" spans="1:3">
      <c r="A2353" s="47">
        <v>2351</v>
      </c>
      <c r="B2353" s="53" t="s">
        <v>2320</v>
      </c>
      <c r="C2353" s="54">
        <v>80</v>
      </c>
    </row>
    <row r="2354" spans="1:3">
      <c r="A2354" s="47">
        <v>2352</v>
      </c>
      <c r="B2354" s="53" t="s">
        <v>2321</v>
      </c>
      <c r="C2354" s="54">
        <v>80</v>
      </c>
    </row>
    <row r="2355" spans="1:3">
      <c r="A2355" s="47">
        <v>2353</v>
      </c>
      <c r="B2355" s="53" t="s">
        <v>2322</v>
      </c>
      <c r="C2355" s="54">
        <v>80</v>
      </c>
    </row>
    <row r="2356" spans="1:3">
      <c r="A2356" s="47">
        <v>2354</v>
      </c>
      <c r="B2356" s="53" t="s">
        <v>2323</v>
      </c>
      <c r="C2356" s="54">
        <v>80</v>
      </c>
    </row>
    <row r="2357" spans="1:3">
      <c r="A2357" s="47">
        <v>2355</v>
      </c>
      <c r="B2357" s="53" t="s">
        <v>2324</v>
      </c>
      <c r="C2357" s="54">
        <v>80</v>
      </c>
    </row>
    <row r="2358" spans="1:3">
      <c r="A2358" s="47">
        <v>2356</v>
      </c>
      <c r="B2358" s="53" t="s">
        <v>2325</v>
      </c>
      <c r="C2358" s="54">
        <v>80</v>
      </c>
    </row>
    <row r="2359" spans="1:3">
      <c r="A2359" s="47">
        <v>2357</v>
      </c>
      <c r="B2359" s="53" t="s">
        <v>2326</v>
      </c>
      <c r="C2359" s="54">
        <v>80</v>
      </c>
    </row>
    <row r="2360" spans="1:3">
      <c r="A2360" s="47">
        <v>2358</v>
      </c>
      <c r="B2360" s="53" t="s">
        <v>2327</v>
      </c>
      <c r="C2360" s="54">
        <v>80</v>
      </c>
    </row>
    <row r="2361" spans="1:3">
      <c r="A2361" s="47">
        <v>2359</v>
      </c>
      <c r="B2361" s="53" t="s">
        <v>2328</v>
      </c>
      <c r="C2361" s="54">
        <v>80</v>
      </c>
    </row>
    <row r="2362" spans="1:3">
      <c r="A2362" s="47">
        <v>2360</v>
      </c>
      <c r="B2362" s="53" t="s">
        <v>2329</v>
      </c>
      <c r="C2362" s="54">
        <v>80</v>
      </c>
    </row>
    <row r="2363" spans="1:3">
      <c r="A2363" s="47">
        <v>2361</v>
      </c>
      <c r="B2363" s="53" t="s">
        <v>2330</v>
      </c>
      <c r="C2363" s="54">
        <v>80</v>
      </c>
    </row>
    <row r="2364" spans="1:3">
      <c r="A2364" s="47">
        <v>2362</v>
      </c>
      <c r="B2364" s="57" t="s">
        <v>2331</v>
      </c>
      <c r="C2364" s="54">
        <v>80</v>
      </c>
    </row>
    <row r="2365" spans="1:3">
      <c r="A2365" s="47">
        <v>2363</v>
      </c>
      <c r="B2365" s="53" t="s">
        <v>2332</v>
      </c>
      <c r="C2365" s="54">
        <v>80</v>
      </c>
    </row>
    <row r="2366" spans="1:3">
      <c r="A2366" s="47">
        <v>2364</v>
      </c>
      <c r="B2366" s="53" t="s">
        <v>2333</v>
      </c>
      <c r="C2366" s="54">
        <v>80</v>
      </c>
    </row>
    <row r="2367" spans="1:3">
      <c r="A2367" s="47">
        <v>2365</v>
      </c>
      <c r="B2367" s="53" t="s">
        <v>2334</v>
      </c>
      <c r="C2367" s="54">
        <v>80</v>
      </c>
    </row>
    <row r="2368" spans="1:3">
      <c r="A2368" s="47">
        <v>2366</v>
      </c>
      <c r="B2368" s="53" t="s">
        <v>2335</v>
      </c>
      <c r="C2368" s="54">
        <v>80</v>
      </c>
    </row>
    <row r="2369" spans="1:3">
      <c r="A2369" s="47">
        <v>2367</v>
      </c>
      <c r="B2369" s="53" t="s">
        <v>2336</v>
      </c>
      <c r="C2369" s="54">
        <v>80</v>
      </c>
    </row>
    <row r="2370" spans="1:3">
      <c r="A2370" s="47">
        <v>2368</v>
      </c>
      <c r="B2370" s="53" t="s">
        <v>2337</v>
      </c>
      <c r="C2370" s="54">
        <v>80</v>
      </c>
    </row>
    <row r="2371" spans="1:3">
      <c r="A2371" s="47">
        <v>2369</v>
      </c>
      <c r="B2371" s="53" t="s">
        <v>2338</v>
      </c>
      <c r="C2371" s="54">
        <v>80</v>
      </c>
    </row>
    <row r="2372" spans="1:3">
      <c r="A2372" s="47">
        <v>2370</v>
      </c>
      <c r="B2372" s="53" t="s">
        <v>2339</v>
      </c>
      <c r="C2372" s="54">
        <v>80</v>
      </c>
    </row>
    <row r="2373" spans="1:3">
      <c r="A2373" s="47">
        <v>2371</v>
      </c>
      <c r="B2373" s="53" t="s">
        <v>2340</v>
      </c>
      <c r="C2373" s="54">
        <v>80</v>
      </c>
    </row>
    <row r="2374" spans="1:3">
      <c r="A2374" s="47">
        <v>2372</v>
      </c>
      <c r="B2374" s="53" t="s">
        <v>2341</v>
      </c>
      <c r="C2374" s="54">
        <v>80</v>
      </c>
    </row>
    <row r="2375" spans="1:3">
      <c r="A2375" s="47">
        <v>2373</v>
      </c>
      <c r="B2375" s="53" t="s">
        <v>2342</v>
      </c>
      <c r="C2375" s="54">
        <v>80</v>
      </c>
    </row>
    <row r="2376" spans="1:3">
      <c r="A2376" s="47">
        <v>2374</v>
      </c>
      <c r="B2376" s="53" t="s">
        <v>2343</v>
      </c>
      <c r="C2376" s="54">
        <v>80</v>
      </c>
    </row>
    <row r="2377" spans="1:3">
      <c r="A2377" s="47">
        <v>2375</v>
      </c>
      <c r="B2377" s="53" t="s">
        <v>2344</v>
      </c>
      <c r="C2377" s="54">
        <v>80</v>
      </c>
    </row>
    <row r="2378" spans="1:3">
      <c r="A2378" s="47">
        <v>2376</v>
      </c>
      <c r="B2378" s="61" t="s">
        <v>2345</v>
      </c>
      <c r="C2378" s="54">
        <v>80</v>
      </c>
    </row>
    <row r="2379" spans="1:3">
      <c r="A2379" s="47">
        <v>2377</v>
      </c>
      <c r="B2379" s="53" t="s">
        <v>2346</v>
      </c>
      <c r="C2379" s="54">
        <v>80</v>
      </c>
    </row>
    <row r="2380" spans="1:3">
      <c r="A2380" s="47">
        <v>2378</v>
      </c>
      <c r="B2380" s="53" t="s">
        <v>2347</v>
      </c>
      <c r="C2380" s="54">
        <v>80</v>
      </c>
    </row>
    <row r="2381" spans="1:3">
      <c r="A2381" s="47">
        <v>2379</v>
      </c>
      <c r="B2381" s="53" t="s">
        <v>2348</v>
      </c>
      <c r="C2381" s="54">
        <v>80</v>
      </c>
    </row>
    <row r="2382" spans="1:3">
      <c r="A2382" s="47">
        <v>2380</v>
      </c>
      <c r="B2382" s="53" t="s">
        <v>2349</v>
      </c>
      <c r="C2382" s="54">
        <v>80</v>
      </c>
    </row>
    <row r="2383" spans="1:3">
      <c r="A2383" s="47">
        <v>2381</v>
      </c>
      <c r="B2383" s="53" t="s">
        <v>2350</v>
      </c>
      <c r="C2383" s="54">
        <v>80</v>
      </c>
    </row>
    <row r="2384" spans="1:3">
      <c r="A2384" s="47">
        <v>2382</v>
      </c>
      <c r="B2384" s="53" t="s">
        <v>2351</v>
      </c>
      <c r="C2384" s="54">
        <v>80</v>
      </c>
    </row>
    <row r="2385" spans="1:3">
      <c r="A2385" s="47">
        <v>2383</v>
      </c>
      <c r="B2385" s="53" t="s">
        <v>2352</v>
      </c>
      <c r="C2385" s="54">
        <v>80</v>
      </c>
    </row>
    <row r="2386" spans="1:3">
      <c r="A2386" s="47">
        <v>2384</v>
      </c>
      <c r="B2386" s="53" t="s">
        <v>2353</v>
      </c>
      <c r="C2386" s="54">
        <v>80</v>
      </c>
    </row>
    <row r="2387" spans="1:3">
      <c r="A2387" s="47">
        <v>2385</v>
      </c>
      <c r="B2387" s="53" t="s">
        <v>2354</v>
      </c>
      <c r="C2387" s="54">
        <v>80</v>
      </c>
    </row>
    <row r="2388" spans="1:3">
      <c r="A2388" s="47">
        <v>2386</v>
      </c>
      <c r="B2388" s="53" t="s">
        <v>2355</v>
      </c>
      <c r="C2388" s="54">
        <v>80</v>
      </c>
    </row>
    <row r="2389" spans="1:3">
      <c r="A2389" s="47">
        <v>2387</v>
      </c>
      <c r="B2389" s="53" t="s">
        <v>2356</v>
      </c>
      <c r="C2389" s="54">
        <v>80</v>
      </c>
    </row>
    <row r="2390" spans="1:3">
      <c r="A2390" s="47">
        <v>2388</v>
      </c>
      <c r="B2390" s="53" t="s">
        <v>2357</v>
      </c>
      <c r="C2390" s="54">
        <v>80</v>
      </c>
    </row>
    <row r="2391" spans="1:3">
      <c r="A2391" s="47">
        <v>2389</v>
      </c>
      <c r="B2391" s="53" t="s">
        <v>2358</v>
      </c>
      <c r="C2391" s="54">
        <v>80</v>
      </c>
    </row>
    <row r="2392" spans="1:3">
      <c r="A2392" s="47">
        <v>2390</v>
      </c>
      <c r="B2392" s="53" t="s">
        <v>2359</v>
      </c>
      <c r="C2392" s="54">
        <v>80</v>
      </c>
    </row>
    <row r="2393" spans="1:3">
      <c r="A2393" s="47">
        <v>2391</v>
      </c>
      <c r="B2393" s="53" t="s">
        <v>2360</v>
      </c>
      <c r="C2393" s="54">
        <v>80</v>
      </c>
    </row>
    <row r="2394" spans="1:3">
      <c r="A2394" s="47">
        <v>2392</v>
      </c>
      <c r="B2394" s="61" t="s">
        <v>2361</v>
      </c>
      <c r="C2394" s="54">
        <v>80</v>
      </c>
    </row>
    <row r="2395" spans="1:3">
      <c r="A2395" s="47">
        <v>2393</v>
      </c>
      <c r="B2395" s="53" t="s">
        <v>2362</v>
      </c>
      <c r="C2395" s="54">
        <v>80</v>
      </c>
    </row>
    <row r="2396" spans="1:3">
      <c r="A2396" s="47">
        <v>2394</v>
      </c>
      <c r="B2396" s="53" t="s">
        <v>2363</v>
      </c>
      <c r="C2396" s="54">
        <v>80</v>
      </c>
    </row>
    <row r="2397" spans="1:3">
      <c r="A2397" s="47">
        <v>2395</v>
      </c>
      <c r="B2397" s="53" t="s">
        <v>2364</v>
      </c>
      <c r="C2397" s="54">
        <v>80</v>
      </c>
    </row>
    <row r="2398" spans="1:3">
      <c r="A2398" s="47">
        <v>2396</v>
      </c>
      <c r="B2398" s="53" t="s">
        <v>2365</v>
      </c>
      <c r="C2398" s="54">
        <v>80</v>
      </c>
    </row>
    <row r="2399" spans="1:3">
      <c r="A2399" s="47">
        <v>2397</v>
      </c>
      <c r="B2399" s="53" t="s">
        <v>2366</v>
      </c>
      <c r="C2399" s="54">
        <v>80</v>
      </c>
    </row>
    <row r="2400" spans="1:3">
      <c r="A2400" s="47">
        <v>2398</v>
      </c>
      <c r="B2400" s="53" t="s">
        <v>2367</v>
      </c>
      <c r="C2400" s="54">
        <v>80</v>
      </c>
    </row>
    <row r="2401" spans="1:3">
      <c r="A2401" s="47">
        <v>2399</v>
      </c>
      <c r="B2401" s="53" t="s">
        <v>2368</v>
      </c>
      <c r="C2401" s="54">
        <v>80</v>
      </c>
    </row>
    <row r="2402" spans="1:3">
      <c r="A2402" s="47">
        <v>2400</v>
      </c>
      <c r="B2402" s="53" t="s">
        <v>2369</v>
      </c>
      <c r="C2402" s="54">
        <v>80</v>
      </c>
    </row>
    <row r="2403" spans="1:3">
      <c r="A2403" s="47">
        <v>2401</v>
      </c>
      <c r="B2403" s="53" t="s">
        <v>2370</v>
      </c>
      <c r="C2403" s="54">
        <v>80</v>
      </c>
    </row>
    <row r="2404" spans="1:3">
      <c r="A2404" s="47">
        <v>2402</v>
      </c>
      <c r="B2404" s="53" t="s">
        <v>2371</v>
      </c>
      <c r="C2404" s="54">
        <v>80</v>
      </c>
    </row>
    <row r="2405" spans="1:3">
      <c r="A2405" s="47">
        <v>2403</v>
      </c>
      <c r="B2405" s="53" t="s">
        <v>2372</v>
      </c>
      <c r="C2405" s="54">
        <v>80</v>
      </c>
    </row>
    <row r="2406" spans="1:3">
      <c r="A2406" s="47">
        <v>2404</v>
      </c>
      <c r="B2406" s="53" t="s">
        <v>2373</v>
      </c>
      <c r="C2406" s="54">
        <v>80</v>
      </c>
    </row>
    <row r="2407" spans="1:3">
      <c r="A2407" s="47">
        <v>2405</v>
      </c>
      <c r="B2407" s="53" t="s">
        <v>2374</v>
      </c>
      <c r="C2407" s="54">
        <v>80</v>
      </c>
    </row>
    <row r="2408" spans="1:3">
      <c r="A2408" s="47">
        <v>2406</v>
      </c>
      <c r="B2408" s="53" t="s">
        <v>2375</v>
      </c>
      <c r="C2408" s="54">
        <v>80</v>
      </c>
    </row>
    <row r="2409" spans="1:3">
      <c r="A2409" s="47">
        <v>2407</v>
      </c>
      <c r="B2409" s="53" t="s">
        <v>2376</v>
      </c>
      <c r="C2409" s="54">
        <v>80</v>
      </c>
    </row>
    <row r="2410" spans="1:3">
      <c r="A2410" s="47">
        <v>2408</v>
      </c>
      <c r="B2410" s="53" t="s">
        <v>2377</v>
      </c>
      <c r="C2410" s="54">
        <v>80</v>
      </c>
    </row>
    <row r="2411" spans="1:3">
      <c r="A2411" s="47">
        <v>2409</v>
      </c>
      <c r="B2411" s="53" t="s">
        <v>2378</v>
      </c>
      <c r="C2411" s="54">
        <v>80</v>
      </c>
    </row>
    <row r="2412" spans="1:3">
      <c r="A2412" s="47">
        <v>2410</v>
      </c>
      <c r="B2412" s="53" t="s">
        <v>2379</v>
      </c>
      <c r="C2412" s="54">
        <v>80</v>
      </c>
    </row>
    <row r="2413" spans="1:3">
      <c r="A2413" s="47">
        <v>2411</v>
      </c>
      <c r="B2413" s="53" t="s">
        <v>2380</v>
      </c>
      <c r="C2413" s="54">
        <v>80</v>
      </c>
    </row>
    <row r="2414" spans="1:3">
      <c r="A2414" s="47">
        <v>2412</v>
      </c>
      <c r="B2414" s="53" t="s">
        <v>2381</v>
      </c>
      <c r="C2414" s="54">
        <v>80</v>
      </c>
    </row>
    <row r="2415" spans="1:3">
      <c r="A2415" s="47">
        <v>2413</v>
      </c>
      <c r="B2415" s="53" t="s">
        <v>2382</v>
      </c>
      <c r="C2415" s="54">
        <v>80</v>
      </c>
    </row>
    <row r="2416" spans="1:3">
      <c r="A2416" s="47">
        <v>2414</v>
      </c>
      <c r="B2416" s="53" t="s">
        <v>2057</v>
      </c>
      <c r="C2416" s="54">
        <v>80</v>
      </c>
    </row>
    <row r="2417" spans="1:3">
      <c r="A2417" s="47">
        <v>2415</v>
      </c>
      <c r="B2417" s="53" t="s">
        <v>2383</v>
      </c>
      <c r="C2417" s="54">
        <v>80</v>
      </c>
    </row>
    <row r="2418" spans="1:3">
      <c r="A2418" s="47">
        <v>2416</v>
      </c>
      <c r="B2418" s="53" t="s">
        <v>2384</v>
      </c>
      <c r="C2418" s="54">
        <v>80</v>
      </c>
    </row>
    <row r="2419" spans="1:3">
      <c r="A2419" s="47">
        <v>2417</v>
      </c>
      <c r="B2419" s="53" t="s">
        <v>889</v>
      </c>
      <c r="C2419" s="54">
        <v>80</v>
      </c>
    </row>
    <row r="2420" spans="1:3">
      <c r="A2420" s="47">
        <v>2418</v>
      </c>
      <c r="B2420" s="53" t="s">
        <v>2385</v>
      </c>
      <c r="C2420" s="54">
        <v>80</v>
      </c>
    </row>
    <row r="2421" spans="1:3">
      <c r="A2421" s="47">
        <v>2419</v>
      </c>
      <c r="B2421" s="53" t="s">
        <v>2386</v>
      </c>
      <c r="C2421" s="54">
        <v>80</v>
      </c>
    </row>
    <row r="2422" spans="1:3">
      <c r="A2422" s="47">
        <v>2420</v>
      </c>
      <c r="B2422" s="53" t="s">
        <v>2387</v>
      </c>
      <c r="C2422" s="54">
        <v>80</v>
      </c>
    </row>
    <row r="2423" spans="1:3">
      <c r="A2423" s="47">
        <v>2421</v>
      </c>
      <c r="B2423" s="53" t="s">
        <v>2388</v>
      </c>
      <c r="C2423" s="54">
        <v>80</v>
      </c>
    </row>
    <row r="2424" spans="1:3">
      <c r="A2424" s="47">
        <v>2422</v>
      </c>
      <c r="B2424" s="53" t="s">
        <v>2389</v>
      </c>
      <c r="C2424" s="54">
        <v>80</v>
      </c>
    </row>
    <row r="2425" spans="1:3">
      <c r="A2425" s="47">
        <v>2423</v>
      </c>
      <c r="B2425" s="53" t="s">
        <v>2390</v>
      </c>
      <c r="C2425" s="54">
        <v>80</v>
      </c>
    </row>
    <row r="2426" spans="1:3">
      <c r="A2426" s="47">
        <v>2424</v>
      </c>
      <c r="B2426" s="53" t="s">
        <v>2391</v>
      </c>
      <c r="C2426" s="54">
        <v>80</v>
      </c>
    </row>
    <row r="2427" spans="1:3">
      <c r="A2427" s="47">
        <v>2425</v>
      </c>
      <c r="B2427" s="53" t="s">
        <v>2392</v>
      </c>
      <c r="C2427" s="54">
        <v>80</v>
      </c>
    </row>
    <row r="2428" spans="1:3">
      <c r="A2428" s="47">
        <v>2426</v>
      </c>
      <c r="B2428" s="53" t="s">
        <v>2393</v>
      </c>
      <c r="C2428" s="54">
        <v>80</v>
      </c>
    </row>
    <row r="2429" spans="1:3">
      <c r="A2429" s="47">
        <v>2427</v>
      </c>
      <c r="B2429" s="53" t="s">
        <v>2394</v>
      </c>
      <c r="C2429" s="54">
        <v>80</v>
      </c>
    </row>
    <row r="2430" spans="1:3">
      <c r="A2430" s="47">
        <v>2428</v>
      </c>
      <c r="B2430" s="53" t="s">
        <v>2395</v>
      </c>
      <c r="C2430" s="54">
        <v>80</v>
      </c>
    </row>
    <row r="2431" spans="1:3">
      <c r="A2431" s="47">
        <v>2429</v>
      </c>
      <c r="B2431" s="53" t="s">
        <v>2396</v>
      </c>
      <c r="C2431" s="54">
        <v>80</v>
      </c>
    </row>
    <row r="2432" spans="1:3">
      <c r="A2432" s="47">
        <v>2430</v>
      </c>
      <c r="B2432" s="53" t="s">
        <v>2397</v>
      </c>
      <c r="C2432" s="54">
        <v>80</v>
      </c>
    </row>
    <row r="2433" spans="1:3">
      <c r="A2433" s="47">
        <v>2431</v>
      </c>
      <c r="B2433" s="53" t="s">
        <v>2398</v>
      </c>
      <c r="C2433" s="54">
        <v>80</v>
      </c>
    </row>
    <row r="2434" spans="1:3">
      <c r="A2434" s="47">
        <v>2432</v>
      </c>
      <c r="B2434" s="53" t="s">
        <v>2399</v>
      </c>
      <c r="C2434" s="54">
        <v>80</v>
      </c>
    </row>
    <row r="2435" spans="1:3">
      <c r="A2435" s="47">
        <v>2433</v>
      </c>
      <c r="B2435" s="53" t="s">
        <v>2400</v>
      </c>
      <c r="C2435" s="54">
        <v>80</v>
      </c>
    </row>
    <row r="2436" spans="1:3">
      <c r="A2436" s="47">
        <v>2434</v>
      </c>
      <c r="B2436" s="53" t="s">
        <v>2401</v>
      </c>
      <c r="C2436" s="54">
        <v>80</v>
      </c>
    </row>
    <row r="2437" spans="1:3">
      <c r="A2437" s="47">
        <v>2435</v>
      </c>
      <c r="B2437" s="53" t="s">
        <v>2402</v>
      </c>
      <c r="C2437" s="54">
        <v>80</v>
      </c>
    </row>
    <row r="2438" spans="1:3">
      <c r="A2438" s="47">
        <v>2436</v>
      </c>
      <c r="B2438" s="53" t="s">
        <v>2403</v>
      </c>
      <c r="C2438" s="54">
        <v>80</v>
      </c>
    </row>
    <row r="2439" spans="1:3">
      <c r="A2439" s="47">
        <v>2437</v>
      </c>
      <c r="B2439" s="53" t="s">
        <v>2404</v>
      </c>
      <c r="C2439" s="54">
        <v>80</v>
      </c>
    </row>
    <row r="2440" spans="1:3">
      <c r="A2440" s="47">
        <v>2438</v>
      </c>
      <c r="B2440" s="53" t="s">
        <v>2405</v>
      </c>
      <c r="C2440" s="54">
        <v>80</v>
      </c>
    </row>
    <row r="2441" spans="1:3">
      <c r="A2441" s="47">
        <v>2439</v>
      </c>
      <c r="B2441" s="53" t="s">
        <v>2406</v>
      </c>
      <c r="C2441" s="54">
        <v>80</v>
      </c>
    </row>
    <row r="2442" spans="1:3">
      <c r="A2442" s="47">
        <v>2440</v>
      </c>
      <c r="B2442" s="53" t="s">
        <v>2407</v>
      </c>
      <c r="C2442" s="54">
        <v>80</v>
      </c>
    </row>
    <row r="2443" spans="1:3">
      <c r="A2443" s="47">
        <v>2441</v>
      </c>
      <c r="B2443" s="53" t="s">
        <v>2408</v>
      </c>
      <c r="C2443" s="54">
        <v>80</v>
      </c>
    </row>
    <row r="2444" spans="1:3">
      <c r="A2444" s="47">
        <v>2442</v>
      </c>
      <c r="B2444" s="53" t="s">
        <v>2409</v>
      </c>
      <c r="C2444" s="54">
        <v>80</v>
      </c>
    </row>
    <row r="2445" spans="1:3">
      <c r="A2445" s="47">
        <v>2443</v>
      </c>
      <c r="B2445" s="53" t="s">
        <v>2410</v>
      </c>
      <c r="C2445" s="54">
        <v>80</v>
      </c>
    </row>
    <row r="2446" spans="1:3">
      <c r="A2446" s="47">
        <v>2444</v>
      </c>
      <c r="B2446" s="53" t="s">
        <v>2411</v>
      </c>
      <c r="C2446" s="54">
        <v>80</v>
      </c>
    </row>
    <row r="2447" spans="1:3">
      <c r="A2447" s="47">
        <v>2445</v>
      </c>
      <c r="B2447" s="53" t="s">
        <v>2412</v>
      </c>
      <c r="C2447" s="54">
        <v>80</v>
      </c>
    </row>
    <row r="2448" spans="1:3">
      <c r="A2448" s="47">
        <v>2446</v>
      </c>
      <c r="B2448" s="53" t="s">
        <v>2413</v>
      </c>
      <c r="C2448" s="54">
        <v>80</v>
      </c>
    </row>
    <row r="2449" spans="1:3">
      <c r="A2449" s="47">
        <v>2447</v>
      </c>
      <c r="B2449" s="53" t="s">
        <v>2414</v>
      </c>
      <c r="C2449" s="54">
        <v>80</v>
      </c>
    </row>
    <row r="2450" spans="1:3">
      <c r="A2450" s="47">
        <v>2448</v>
      </c>
      <c r="B2450" s="53" t="s">
        <v>2415</v>
      </c>
      <c r="C2450" s="54">
        <v>80</v>
      </c>
    </row>
    <row r="2451" spans="1:3">
      <c r="A2451" s="47">
        <v>2449</v>
      </c>
      <c r="B2451" s="53" t="s">
        <v>2416</v>
      </c>
      <c r="C2451" s="54">
        <v>80</v>
      </c>
    </row>
    <row r="2452" spans="1:3">
      <c r="A2452" s="47">
        <v>2450</v>
      </c>
      <c r="B2452" s="53" t="s">
        <v>2417</v>
      </c>
      <c r="C2452" s="54">
        <v>80</v>
      </c>
    </row>
    <row r="2453" spans="1:3">
      <c r="A2453" s="47">
        <v>2451</v>
      </c>
      <c r="B2453" s="53" t="s">
        <v>1646</v>
      </c>
      <c r="C2453" s="54">
        <v>80</v>
      </c>
    </row>
    <row r="2454" spans="1:3">
      <c r="A2454" s="47">
        <v>2452</v>
      </c>
      <c r="B2454" s="53" t="s">
        <v>2418</v>
      </c>
      <c r="C2454" s="54">
        <v>80</v>
      </c>
    </row>
    <row r="2455" spans="1:3">
      <c r="A2455" s="47">
        <v>2453</v>
      </c>
      <c r="B2455" s="53" t="s">
        <v>2419</v>
      </c>
      <c r="C2455" s="54">
        <v>80</v>
      </c>
    </row>
    <row r="2456" spans="1:3">
      <c r="A2456" s="47">
        <v>2454</v>
      </c>
      <c r="B2456" s="53" t="s">
        <v>2420</v>
      </c>
      <c r="C2456" s="54">
        <v>80</v>
      </c>
    </row>
    <row r="2457" spans="1:3">
      <c r="A2457" s="47">
        <v>2455</v>
      </c>
      <c r="B2457" s="53" t="s">
        <v>2421</v>
      </c>
      <c r="C2457" s="54">
        <v>80</v>
      </c>
    </row>
    <row r="2458" spans="1:3">
      <c r="A2458" s="47">
        <v>2456</v>
      </c>
      <c r="B2458" s="53" t="s">
        <v>2422</v>
      </c>
      <c r="C2458" s="54">
        <v>80</v>
      </c>
    </row>
    <row r="2459" spans="1:3">
      <c r="A2459" s="47">
        <v>2457</v>
      </c>
      <c r="B2459" s="53" t="s">
        <v>2423</v>
      </c>
      <c r="C2459" s="54">
        <v>80</v>
      </c>
    </row>
    <row r="2460" spans="1:3">
      <c r="A2460" s="47">
        <v>2458</v>
      </c>
      <c r="B2460" s="53" t="s">
        <v>2424</v>
      </c>
      <c r="C2460" s="54">
        <v>80</v>
      </c>
    </row>
    <row r="2461" spans="1:3">
      <c r="A2461" s="47">
        <v>2459</v>
      </c>
      <c r="B2461" s="53" t="s">
        <v>2425</v>
      </c>
      <c r="C2461" s="54">
        <v>80</v>
      </c>
    </row>
    <row r="2462" spans="1:3">
      <c r="A2462" s="47">
        <v>2460</v>
      </c>
      <c r="B2462" s="53" t="s">
        <v>2426</v>
      </c>
      <c r="C2462" s="54">
        <v>80</v>
      </c>
    </row>
    <row r="2463" spans="1:3">
      <c r="A2463" s="47">
        <v>2461</v>
      </c>
      <c r="B2463" s="79" t="s">
        <v>2427</v>
      </c>
      <c r="C2463" s="54">
        <v>80</v>
      </c>
    </row>
    <row r="2464" spans="1:3">
      <c r="A2464" s="47">
        <v>2462</v>
      </c>
      <c r="B2464" s="53" t="s">
        <v>2428</v>
      </c>
      <c r="C2464" s="54">
        <v>80</v>
      </c>
    </row>
    <row r="2465" spans="1:3">
      <c r="A2465" s="47">
        <v>2463</v>
      </c>
      <c r="B2465" s="53" t="s">
        <v>2429</v>
      </c>
      <c r="C2465" s="54">
        <v>80</v>
      </c>
    </row>
    <row r="2466" spans="1:3">
      <c r="A2466" s="47">
        <v>2464</v>
      </c>
      <c r="B2466" s="53" t="s">
        <v>2430</v>
      </c>
      <c r="C2466" s="54">
        <v>80</v>
      </c>
    </row>
    <row r="2467" spans="1:3">
      <c r="A2467" s="47">
        <v>2465</v>
      </c>
      <c r="B2467" s="53" t="s">
        <v>2431</v>
      </c>
      <c r="C2467" s="54">
        <v>80</v>
      </c>
    </row>
    <row r="2468" spans="1:3">
      <c r="A2468" s="47">
        <v>2466</v>
      </c>
      <c r="B2468" s="53" t="s">
        <v>2432</v>
      </c>
      <c r="C2468" s="54">
        <v>80</v>
      </c>
    </row>
    <row r="2469" spans="1:3">
      <c r="A2469" s="47">
        <v>2467</v>
      </c>
      <c r="B2469" s="53" t="s">
        <v>2433</v>
      </c>
      <c r="C2469" s="54">
        <v>80</v>
      </c>
    </row>
    <row r="2470" spans="1:3">
      <c r="A2470" s="47">
        <v>2468</v>
      </c>
      <c r="B2470" s="53" t="s">
        <v>2434</v>
      </c>
      <c r="C2470" s="54">
        <v>80</v>
      </c>
    </row>
    <row r="2471" spans="1:3">
      <c r="A2471" s="47">
        <v>2469</v>
      </c>
      <c r="B2471" s="57" t="s">
        <v>2435</v>
      </c>
      <c r="C2471" s="54">
        <v>80</v>
      </c>
    </row>
    <row r="2472" spans="1:3">
      <c r="A2472" s="47">
        <v>2470</v>
      </c>
      <c r="B2472" s="53" t="s">
        <v>2436</v>
      </c>
      <c r="C2472" s="54">
        <v>80</v>
      </c>
    </row>
    <row r="2473" spans="1:3">
      <c r="A2473" s="47">
        <v>2471</v>
      </c>
      <c r="B2473" s="53" t="s">
        <v>2437</v>
      </c>
      <c r="C2473" s="54">
        <v>80</v>
      </c>
    </row>
    <row r="2474" spans="1:3">
      <c r="A2474" s="47">
        <v>2472</v>
      </c>
      <c r="B2474" s="53" t="s">
        <v>2438</v>
      </c>
      <c r="C2474" s="54">
        <v>80</v>
      </c>
    </row>
    <row r="2475" spans="1:3">
      <c r="A2475" s="47">
        <v>2473</v>
      </c>
      <c r="B2475" s="53" t="s">
        <v>2439</v>
      </c>
      <c r="C2475" s="54">
        <v>80</v>
      </c>
    </row>
    <row r="2476" spans="1:3">
      <c r="A2476" s="47">
        <v>2474</v>
      </c>
      <c r="B2476" s="53" t="s">
        <v>2440</v>
      </c>
      <c r="C2476" s="54">
        <v>80</v>
      </c>
    </row>
    <row r="2477" spans="1:3">
      <c r="A2477" s="47">
        <v>2475</v>
      </c>
      <c r="B2477" s="53" t="s">
        <v>2441</v>
      </c>
      <c r="C2477" s="54">
        <v>80</v>
      </c>
    </row>
    <row r="2478" spans="1:3">
      <c r="A2478" s="47">
        <v>2476</v>
      </c>
      <c r="B2478" s="53" t="s">
        <v>2442</v>
      </c>
      <c r="C2478" s="54">
        <v>80</v>
      </c>
    </row>
    <row r="2479" spans="1:3">
      <c r="A2479" s="47">
        <v>2477</v>
      </c>
      <c r="B2479" s="53" t="s">
        <v>2443</v>
      </c>
      <c r="C2479" s="54">
        <v>80</v>
      </c>
    </row>
    <row r="2480" spans="1:3">
      <c r="A2480" s="47">
        <v>2478</v>
      </c>
      <c r="B2480" s="53" t="s">
        <v>2444</v>
      </c>
      <c r="C2480" s="54">
        <v>80</v>
      </c>
    </row>
    <row r="2481" spans="1:3">
      <c r="A2481" s="47">
        <v>2479</v>
      </c>
      <c r="B2481" s="53" t="s">
        <v>2445</v>
      </c>
      <c r="C2481" s="54">
        <v>80</v>
      </c>
    </row>
    <row r="2482" spans="1:3">
      <c r="A2482" s="47">
        <v>2480</v>
      </c>
      <c r="B2482" s="79" t="s">
        <v>2446</v>
      </c>
      <c r="C2482" s="54">
        <v>80</v>
      </c>
    </row>
    <row r="2483" spans="1:3">
      <c r="A2483" s="47">
        <v>2481</v>
      </c>
      <c r="B2483" s="79" t="s">
        <v>2447</v>
      </c>
      <c r="C2483" s="54">
        <v>80</v>
      </c>
    </row>
    <row r="2484" spans="1:3">
      <c r="A2484" s="47">
        <v>2482</v>
      </c>
      <c r="B2484" s="53" t="s">
        <v>2448</v>
      </c>
      <c r="C2484" s="54">
        <v>80</v>
      </c>
    </row>
    <row r="2485" spans="1:3">
      <c r="A2485" s="47">
        <v>2483</v>
      </c>
      <c r="B2485" s="53" t="s">
        <v>2449</v>
      </c>
      <c r="C2485" s="54">
        <v>80</v>
      </c>
    </row>
    <row r="2486" spans="1:3">
      <c r="A2486" s="47">
        <v>2484</v>
      </c>
      <c r="B2486" s="53" t="s">
        <v>2450</v>
      </c>
      <c r="C2486" s="54">
        <v>80</v>
      </c>
    </row>
    <row r="2487" spans="1:3">
      <c r="A2487" s="47">
        <v>2485</v>
      </c>
      <c r="B2487" s="53" t="s">
        <v>2451</v>
      </c>
      <c r="C2487" s="54">
        <v>80</v>
      </c>
    </row>
    <row r="2488" spans="1:3">
      <c r="A2488" s="47">
        <v>2486</v>
      </c>
      <c r="B2488" s="53" t="s">
        <v>2452</v>
      </c>
      <c r="C2488" s="54">
        <v>80</v>
      </c>
    </row>
    <row r="2489" spans="1:3">
      <c r="A2489" s="47">
        <v>2487</v>
      </c>
      <c r="B2489" s="53" t="s">
        <v>2453</v>
      </c>
      <c r="C2489" s="54">
        <v>80</v>
      </c>
    </row>
    <row r="2490" spans="1:3">
      <c r="A2490" s="47">
        <v>2488</v>
      </c>
      <c r="B2490" s="53" t="s">
        <v>2454</v>
      </c>
      <c r="C2490" s="54">
        <v>80</v>
      </c>
    </row>
    <row r="2491" spans="1:3">
      <c r="A2491" s="47">
        <v>2489</v>
      </c>
      <c r="B2491" s="53" t="s">
        <v>2455</v>
      </c>
      <c r="C2491" s="54">
        <v>80</v>
      </c>
    </row>
    <row r="2492" spans="1:3">
      <c r="A2492" s="47">
        <v>2490</v>
      </c>
      <c r="B2492" s="79" t="s">
        <v>2456</v>
      </c>
      <c r="C2492" s="54">
        <v>80</v>
      </c>
    </row>
    <row r="2493" spans="1:3">
      <c r="A2493" s="47">
        <v>2491</v>
      </c>
      <c r="B2493" s="79" t="s">
        <v>2457</v>
      </c>
      <c r="C2493" s="54">
        <v>80</v>
      </c>
    </row>
    <row r="2494" spans="1:3">
      <c r="A2494" s="47">
        <v>2492</v>
      </c>
      <c r="B2494" s="57" t="s">
        <v>2458</v>
      </c>
      <c r="C2494" s="54">
        <v>80</v>
      </c>
    </row>
    <row r="2495" spans="1:3">
      <c r="A2495" s="47">
        <v>2493</v>
      </c>
      <c r="B2495" s="53" t="s">
        <v>2459</v>
      </c>
      <c r="C2495" s="54">
        <v>80</v>
      </c>
    </row>
    <row r="2496" spans="1:3">
      <c r="A2496" s="47">
        <v>2494</v>
      </c>
      <c r="B2496" s="53" t="s">
        <v>2460</v>
      </c>
      <c r="C2496" s="54">
        <v>80</v>
      </c>
    </row>
    <row r="2497" spans="1:3">
      <c r="A2497" s="47">
        <v>2495</v>
      </c>
      <c r="B2497" s="79" t="s">
        <v>2461</v>
      </c>
      <c r="C2497" s="54">
        <v>80</v>
      </c>
    </row>
    <row r="2498" spans="1:3">
      <c r="A2498" s="47">
        <v>2496</v>
      </c>
      <c r="B2498" s="53" t="s">
        <v>2462</v>
      </c>
      <c r="C2498" s="54">
        <v>80</v>
      </c>
    </row>
    <row r="2499" spans="1:3">
      <c r="A2499" s="47">
        <v>2497</v>
      </c>
      <c r="B2499" s="53" t="s">
        <v>2463</v>
      </c>
      <c r="C2499" s="54">
        <v>80</v>
      </c>
    </row>
    <row r="2500" spans="1:3">
      <c r="A2500" s="47">
        <v>2498</v>
      </c>
      <c r="B2500" s="53" t="s">
        <v>2464</v>
      </c>
      <c r="C2500" s="54">
        <v>80</v>
      </c>
    </row>
    <row r="2501" spans="1:3">
      <c r="A2501" s="47">
        <v>2499</v>
      </c>
      <c r="B2501" s="53" t="s">
        <v>2465</v>
      </c>
      <c r="C2501" s="54">
        <v>80</v>
      </c>
    </row>
    <row r="2502" spans="1:3">
      <c r="A2502" s="47">
        <v>2500</v>
      </c>
      <c r="B2502" s="53" t="s">
        <v>2466</v>
      </c>
      <c r="C2502" s="54">
        <v>80</v>
      </c>
    </row>
    <row r="2503" spans="1:3">
      <c r="A2503" s="47">
        <v>2501</v>
      </c>
      <c r="B2503" s="53" t="s">
        <v>2467</v>
      </c>
      <c r="C2503" s="54">
        <v>80</v>
      </c>
    </row>
    <row r="2504" spans="1:3">
      <c r="A2504" s="47">
        <v>2502</v>
      </c>
      <c r="B2504" s="53" t="s">
        <v>2468</v>
      </c>
      <c r="C2504" s="54">
        <v>80</v>
      </c>
    </row>
    <row r="2505" spans="1:3">
      <c r="A2505" s="47">
        <v>2503</v>
      </c>
      <c r="B2505" s="53" t="s">
        <v>2469</v>
      </c>
      <c r="C2505" s="54">
        <v>80</v>
      </c>
    </row>
    <row r="2506" spans="1:3">
      <c r="A2506" s="47">
        <v>2504</v>
      </c>
      <c r="B2506" s="53" t="s">
        <v>2470</v>
      </c>
      <c r="C2506" s="54">
        <v>80</v>
      </c>
    </row>
    <row r="2507" spans="1:3">
      <c r="A2507" s="47">
        <v>2505</v>
      </c>
      <c r="B2507" s="53" t="s">
        <v>2471</v>
      </c>
      <c r="C2507" s="54">
        <v>80</v>
      </c>
    </row>
    <row r="2508" spans="1:3">
      <c r="A2508" s="47">
        <v>2506</v>
      </c>
      <c r="B2508" s="53" t="s">
        <v>2472</v>
      </c>
      <c r="C2508" s="54">
        <v>80</v>
      </c>
    </row>
    <row r="2509" spans="1:3">
      <c r="A2509" s="47">
        <v>2507</v>
      </c>
      <c r="B2509" s="53" t="s">
        <v>2473</v>
      </c>
      <c r="C2509" s="54">
        <v>80</v>
      </c>
    </row>
    <row r="2510" spans="1:3">
      <c r="A2510" s="47">
        <v>2508</v>
      </c>
      <c r="B2510" s="53" t="s">
        <v>2474</v>
      </c>
      <c r="C2510" s="54">
        <v>80</v>
      </c>
    </row>
    <row r="2511" spans="1:3">
      <c r="A2511" s="47">
        <v>2509</v>
      </c>
      <c r="B2511" s="53" t="s">
        <v>2475</v>
      </c>
      <c r="C2511" s="54">
        <v>80</v>
      </c>
    </row>
    <row r="2512" spans="1:3">
      <c r="A2512" s="47">
        <v>2510</v>
      </c>
      <c r="B2512" s="53" t="s">
        <v>2476</v>
      </c>
      <c r="C2512" s="54">
        <v>80</v>
      </c>
    </row>
    <row r="2513" spans="1:3">
      <c r="A2513" s="47">
        <v>2511</v>
      </c>
      <c r="B2513" s="53" t="s">
        <v>2477</v>
      </c>
      <c r="C2513" s="54">
        <v>80</v>
      </c>
    </row>
    <row r="2514" spans="1:3">
      <c r="A2514" s="47">
        <v>2512</v>
      </c>
      <c r="B2514" s="53" t="s">
        <v>2478</v>
      </c>
      <c r="C2514" s="54">
        <v>80</v>
      </c>
    </row>
    <row r="2515" spans="1:3">
      <c r="A2515" s="47">
        <v>2513</v>
      </c>
      <c r="B2515" s="53" t="s">
        <v>2479</v>
      </c>
      <c r="C2515" s="54">
        <v>80</v>
      </c>
    </row>
    <row r="2516" spans="1:3">
      <c r="A2516" s="47">
        <v>2514</v>
      </c>
      <c r="B2516" s="53" t="s">
        <v>2480</v>
      </c>
      <c r="C2516" s="54">
        <v>80</v>
      </c>
    </row>
    <row r="2517" spans="1:3">
      <c r="A2517" s="47">
        <v>2515</v>
      </c>
      <c r="B2517" s="61" t="s">
        <v>2481</v>
      </c>
      <c r="C2517" s="54">
        <v>80</v>
      </c>
    </row>
    <row r="2518" spans="1:3">
      <c r="A2518" s="47">
        <v>2516</v>
      </c>
      <c r="B2518" s="61" t="s">
        <v>2482</v>
      </c>
      <c r="C2518" s="54">
        <v>80</v>
      </c>
    </row>
    <row r="2519" spans="1:3">
      <c r="A2519" s="47">
        <v>2517</v>
      </c>
      <c r="B2519" s="61" t="s">
        <v>2483</v>
      </c>
      <c r="C2519" s="54">
        <v>80</v>
      </c>
    </row>
    <row r="2520" spans="1:3">
      <c r="A2520" s="47">
        <v>2518</v>
      </c>
      <c r="B2520" s="61" t="s">
        <v>2484</v>
      </c>
      <c r="C2520" s="54">
        <v>80</v>
      </c>
    </row>
    <row r="2521" spans="1:3">
      <c r="A2521" s="47">
        <v>2519</v>
      </c>
      <c r="B2521" s="61" t="s">
        <v>2485</v>
      </c>
      <c r="C2521" s="54">
        <v>80</v>
      </c>
    </row>
    <row r="2522" spans="1:3">
      <c r="A2522" s="47">
        <v>2520</v>
      </c>
      <c r="B2522" s="61" t="s">
        <v>2486</v>
      </c>
      <c r="C2522" s="54">
        <v>80</v>
      </c>
    </row>
    <row r="2523" spans="1:3">
      <c r="A2523" s="47">
        <v>2521</v>
      </c>
      <c r="B2523" s="61" t="s">
        <v>2487</v>
      </c>
      <c r="C2523" s="54">
        <v>80</v>
      </c>
    </row>
    <row r="2524" spans="1:3">
      <c r="A2524" s="47">
        <v>2522</v>
      </c>
      <c r="B2524" s="61" t="s">
        <v>2488</v>
      </c>
      <c r="C2524" s="54">
        <v>80</v>
      </c>
    </row>
    <row r="2525" spans="1:3">
      <c r="A2525" s="47">
        <v>2523</v>
      </c>
      <c r="B2525" s="61" t="s">
        <v>2489</v>
      </c>
      <c r="C2525" s="54">
        <v>80</v>
      </c>
    </row>
    <row r="2526" spans="1:3">
      <c r="A2526" s="47">
        <v>2524</v>
      </c>
      <c r="B2526" s="61" t="s">
        <v>2490</v>
      </c>
      <c r="C2526" s="54">
        <v>80</v>
      </c>
    </row>
    <row r="2527" spans="1:3">
      <c r="A2527" s="47">
        <v>2525</v>
      </c>
      <c r="B2527" s="61" t="s">
        <v>2491</v>
      </c>
      <c r="C2527" s="54">
        <v>80</v>
      </c>
    </row>
    <row r="2528" spans="1:3">
      <c r="A2528" s="47">
        <v>2526</v>
      </c>
      <c r="B2528" s="61" t="s">
        <v>2492</v>
      </c>
      <c r="C2528" s="54">
        <v>80</v>
      </c>
    </row>
    <row r="2529" spans="1:3">
      <c r="A2529" s="47">
        <v>2527</v>
      </c>
      <c r="B2529" s="61" t="s">
        <v>2493</v>
      </c>
      <c r="C2529" s="54">
        <v>80</v>
      </c>
    </row>
    <row r="2530" spans="1:3">
      <c r="A2530" s="47">
        <v>2528</v>
      </c>
      <c r="B2530" s="61" t="s">
        <v>2494</v>
      </c>
      <c r="C2530" s="54">
        <v>80</v>
      </c>
    </row>
    <row r="2531" spans="1:3">
      <c r="A2531" s="47">
        <v>2529</v>
      </c>
      <c r="B2531" s="61" t="s">
        <v>2495</v>
      </c>
      <c r="C2531" s="54">
        <v>80</v>
      </c>
    </row>
    <row r="2532" spans="1:3">
      <c r="A2532" s="47">
        <v>2530</v>
      </c>
      <c r="B2532" s="61" t="s">
        <v>2496</v>
      </c>
      <c r="C2532" s="54">
        <v>80</v>
      </c>
    </row>
    <row r="2533" spans="1:3">
      <c r="A2533" s="47">
        <v>2531</v>
      </c>
      <c r="B2533" s="61" t="s">
        <v>2497</v>
      </c>
      <c r="C2533" s="54">
        <v>80</v>
      </c>
    </row>
    <row r="2534" spans="1:3">
      <c r="A2534" s="47">
        <v>2532</v>
      </c>
      <c r="B2534" s="61" t="s">
        <v>2498</v>
      </c>
      <c r="C2534" s="54">
        <v>80</v>
      </c>
    </row>
    <row r="2535" spans="1:3">
      <c r="A2535" s="47">
        <v>2533</v>
      </c>
      <c r="B2535" s="61" t="s">
        <v>2499</v>
      </c>
      <c r="C2535" s="54">
        <v>80</v>
      </c>
    </row>
    <row r="2536" spans="1:3">
      <c r="A2536" s="47">
        <v>2534</v>
      </c>
      <c r="B2536" s="61" t="s">
        <v>2500</v>
      </c>
      <c r="C2536" s="54">
        <v>80</v>
      </c>
    </row>
    <row r="2537" spans="1:3">
      <c r="A2537" s="47">
        <v>2535</v>
      </c>
      <c r="B2537" s="61" t="s">
        <v>2501</v>
      </c>
      <c r="C2537" s="54">
        <v>80</v>
      </c>
    </row>
    <row r="2538" spans="1:3">
      <c r="A2538" s="47">
        <v>2536</v>
      </c>
      <c r="B2538" s="61" t="s">
        <v>2502</v>
      </c>
      <c r="C2538" s="54">
        <v>80</v>
      </c>
    </row>
    <row r="2539" spans="1:3">
      <c r="A2539" s="47">
        <v>2537</v>
      </c>
      <c r="B2539" s="61" t="s">
        <v>2503</v>
      </c>
      <c r="C2539" s="54">
        <v>80</v>
      </c>
    </row>
    <row r="2540" spans="1:3">
      <c r="A2540" s="47">
        <v>2538</v>
      </c>
      <c r="B2540" s="61" t="s">
        <v>2504</v>
      </c>
      <c r="C2540" s="54">
        <v>80</v>
      </c>
    </row>
    <row r="2541" spans="1:3">
      <c r="A2541" s="47">
        <v>2539</v>
      </c>
      <c r="B2541" s="61" t="s">
        <v>2505</v>
      </c>
      <c r="C2541" s="54">
        <v>80</v>
      </c>
    </row>
    <row r="2542" spans="1:3">
      <c r="A2542" s="47">
        <v>2540</v>
      </c>
      <c r="B2542" s="61" t="s">
        <v>2506</v>
      </c>
      <c r="C2542" s="54">
        <v>80</v>
      </c>
    </row>
    <row r="2543" spans="1:3">
      <c r="A2543" s="47">
        <v>2541</v>
      </c>
      <c r="B2543" s="61" t="s">
        <v>2507</v>
      </c>
      <c r="C2543" s="54">
        <v>80</v>
      </c>
    </row>
    <row r="2544" spans="1:3">
      <c r="A2544" s="47">
        <v>2542</v>
      </c>
      <c r="B2544" s="61" t="s">
        <v>2508</v>
      </c>
      <c r="C2544" s="54">
        <v>80</v>
      </c>
    </row>
    <row r="2545" spans="1:3">
      <c r="A2545" s="47">
        <v>2543</v>
      </c>
      <c r="B2545" s="61" t="s">
        <v>2509</v>
      </c>
      <c r="C2545" s="54">
        <v>80</v>
      </c>
    </row>
    <row r="2546" spans="1:3">
      <c r="A2546" s="47">
        <v>2544</v>
      </c>
      <c r="B2546" s="61" t="s">
        <v>2510</v>
      </c>
      <c r="C2546" s="54">
        <v>80</v>
      </c>
    </row>
    <row r="2547" spans="1:3">
      <c r="A2547" s="47">
        <v>2545</v>
      </c>
      <c r="B2547" s="61" t="s">
        <v>2511</v>
      </c>
      <c r="C2547" s="54">
        <v>80</v>
      </c>
    </row>
    <row r="2548" spans="1:3">
      <c r="A2548" s="47">
        <v>2546</v>
      </c>
      <c r="B2548" s="61" t="s">
        <v>2512</v>
      </c>
      <c r="C2548" s="54">
        <v>80</v>
      </c>
    </row>
    <row r="2549" spans="1:3">
      <c r="A2549" s="47">
        <v>2547</v>
      </c>
      <c r="B2549" s="61" t="s">
        <v>2513</v>
      </c>
      <c r="C2549" s="54">
        <v>80</v>
      </c>
    </row>
    <row r="2550" spans="1:3">
      <c r="A2550" s="47">
        <v>2548</v>
      </c>
      <c r="B2550" s="61" t="s">
        <v>2514</v>
      </c>
      <c r="C2550" s="54">
        <v>80</v>
      </c>
    </row>
    <row r="2551" spans="1:3">
      <c r="A2551" s="47">
        <v>2549</v>
      </c>
      <c r="B2551" s="61" t="s">
        <v>2515</v>
      </c>
      <c r="C2551" s="54">
        <v>80</v>
      </c>
    </row>
    <row r="2552" spans="1:3">
      <c r="A2552" s="47">
        <v>2550</v>
      </c>
      <c r="B2552" s="61" t="s">
        <v>2516</v>
      </c>
      <c r="C2552" s="54">
        <v>80</v>
      </c>
    </row>
    <row r="2553" spans="1:3">
      <c r="A2553" s="47">
        <v>2551</v>
      </c>
      <c r="B2553" s="61" t="s">
        <v>2517</v>
      </c>
      <c r="C2553" s="54">
        <v>80</v>
      </c>
    </row>
    <row r="2554" spans="1:3">
      <c r="A2554" s="47">
        <v>2552</v>
      </c>
      <c r="B2554" s="61" t="s">
        <v>2518</v>
      </c>
      <c r="C2554" s="54">
        <v>80</v>
      </c>
    </row>
    <row r="2555" spans="1:3">
      <c r="A2555" s="47">
        <v>2553</v>
      </c>
      <c r="B2555" s="61" t="s">
        <v>2519</v>
      </c>
      <c r="C2555" s="54">
        <v>80</v>
      </c>
    </row>
    <row r="2556" spans="1:3">
      <c r="A2556" s="47">
        <v>2554</v>
      </c>
      <c r="B2556" s="61" t="s">
        <v>2520</v>
      </c>
      <c r="C2556" s="54">
        <v>80</v>
      </c>
    </row>
    <row r="2557" spans="1:3">
      <c r="A2557" s="47">
        <v>2555</v>
      </c>
      <c r="B2557" s="61" t="s">
        <v>2521</v>
      </c>
      <c r="C2557" s="54">
        <v>80</v>
      </c>
    </row>
    <row r="2558" spans="1:3">
      <c r="A2558" s="47">
        <v>2556</v>
      </c>
      <c r="B2558" s="61" t="s">
        <v>2522</v>
      </c>
      <c r="C2558" s="54">
        <v>80</v>
      </c>
    </row>
    <row r="2559" spans="1:3">
      <c r="A2559" s="47">
        <v>2557</v>
      </c>
      <c r="B2559" s="61" t="s">
        <v>2523</v>
      </c>
      <c r="C2559" s="54">
        <v>80</v>
      </c>
    </row>
    <row r="2560" spans="1:3">
      <c r="A2560" s="47">
        <v>2558</v>
      </c>
      <c r="B2560" s="61" t="s">
        <v>2524</v>
      </c>
      <c r="C2560" s="54">
        <v>80</v>
      </c>
    </row>
    <row r="2561" spans="1:3">
      <c r="A2561" s="47">
        <v>2559</v>
      </c>
      <c r="B2561" s="61" t="s">
        <v>2525</v>
      </c>
      <c r="C2561" s="54">
        <v>80</v>
      </c>
    </row>
    <row r="2562" spans="1:3">
      <c r="A2562" s="47">
        <v>2560</v>
      </c>
      <c r="B2562" s="61" t="s">
        <v>2526</v>
      </c>
      <c r="C2562" s="54">
        <v>80</v>
      </c>
    </row>
    <row r="2563" spans="1:3">
      <c r="A2563" s="47">
        <v>2561</v>
      </c>
      <c r="B2563" s="61" t="s">
        <v>2527</v>
      </c>
      <c r="C2563" s="54">
        <v>80</v>
      </c>
    </row>
    <row r="2564" spans="1:3">
      <c r="A2564" s="47">
        <v>2562</v>
      </c>
      <c r="B2564" s="61" t="s">
        <v>2528</v>
      </c>
      <c r="C2564" s="54">
        <v>80</v>
      </c>
    </row>
    <row r="2565" spans="1:3">
      <c r="A2565" s="47">
        <v>2563</v>
      </c>
      <c r="B2565" s="61" t="s">
        <v>2529</v>
      </c>
      <c r="C2565" s="54">
        <v>80</v>
      </c>
    </row>
    <row r="2566" spans="1:3">
      <c r="A2566" s="47">
        <v>2564</v>
      </c>
      <c r="B2566" s="61" t="s">
        <v>2530</v>
      </c>
      <c r="C2566" s="54">
        <v>80</v>
      </c>
    </row>
    <row r="2567" spans="1:3">
      <c r="A2567" s="47">
        <v>2565</v>
      </c>
      <c r="B2567" s="61" t="s">
        <v>2531</v>
      </c>
      <c r="C2567" s="54">
        <v>80</v>
      </c>
    </row>
    <row r="2568" spans="1:3">
      <c r="A2568" s="47">
        <v>2566</v>
      </c>
      <c r="B2568" s="61" t="s">
        <v>2532</v>
      </c>
      <c r="C2568" s="54">
        <v>80</v>
      </c>
    </row>
    <row r="2569" spans="1:3">
      <c r="A2569" s="47">
        <v>2567</v>
      </c>
      <c r="B2569" s="61" t="s">
        <v>2533</v>
      </c>
      <c r="C2569" s="54">
        <v>80</v>
      </c>
    </row>
    <row r="2570" spans="1:3">
      <c r="A2570" s="47">
        <v>2568</v>
      </c>
      <c r="B2570" s="61" t="s">
        <v>2534</v>
      </c>
      <c r="C2570" s="54">
        <v>80</v>
      </c>
    </row>
    <row r="2571" spans="1:3">
      <c r="A2571" s="47">
        <v>2569</v>
      </c>
      <c r="B2571" s="61" t="s">
        <v>2535</v>
      </c>
      <c r="C2571" s="54">
        <v>80</v>
      </c>
    </row>
    <row r="2572" spans="1:3">
      <c r="A2572" s="47">
        <v>2570</v>
      </c>
      <c r="B2572" s="61" t="s">
        <v>2536</v>
      </c>
      <c r="C2572" s="54">
        <v>80</v>
      </c>
    </row>
    <row r="2573" spans="1:3">
      <c r="A2573" s="47">
        <v>2571</v>
      </c>
      <c r="B2573" s="61" t="s">
        <v>2537</v>
      </c>
      <c r="C2573" s="54">
        <v>80</v>
      </c>
    </row>
    <row r="2574" spans="1:3">
      <c r="A2574" s="47">
        <v>2572</v>
      </c>
      <c r="B2574" s="61" t="s">
        <v>2538</v>
      </c>
      <c r="C2574" s="54">
        <v>80</v>
      </c>
    </row>
    <row r="2575" spans="1:3">
      <c r="A2575" s="47">
        <v>2573</v>
      </c>
      <c r="B2575" s="61" t="s">
        <v>2539</v>
      </c>
      <c r="C2575" s="54">
        <v>80</v>
      </c>
    </row>
    <row r="2576" spans="1:3">
      <c r="A2576" s="47">
        <v>2574</v>
      </c>
      <c r="B2576" s="61" t="s">
        <v>2540</v>
      </c>
      <c r="C2576" s="54">
        <v>80</v>
      </c>
    </row>
    <row r="2577" spans="1:3">
      <c r="A2577" s="47">
        <v>2575</v>
      </c>
      <c r="B2577" s="61" t="s">
        <v>2541</v>
      </c>
      <c r="C2577" s="54">
        <v>80</v>
      </c>
    </row>
    <row r="2578" spans="1:3">
      <c r="A2578" s="47">
        <v>2576</v>
      </c>
      <c r="B2578" s="61" t="s">
        <v>2542</v>
      </c>
      <c r="C2578" s="54">
        <v>80</v>
      </c>
    </row>
    <row r="2579" spans="1:3">
      <c r="A2579" s="47">
        <v>2577</v>
      </c>
      <c r="B2579" s="61" t="s">
        <v>2543</v>
      </c>
      <c r="C2579" s="54">
        <v>80</v>
      </c>
    </row>
    <row r="2580" spans="1:3">
      <c r="A2580" s="47">
        <v>2578</v>
      </c>
      <c r="B2580" s="61" t="s">
        <v>2544</v>
      </c>
      <c r="C2580" s="54">
        <v>80</v>
      </c>
    </row>
    <row r="2581" spans="1:3">
      <c r="A2581" s="47">
        <v>2579</v>
      </c>
      <c r="B2581" s="61" t="s">
        <v>2545</v>
      </c>
      <c r="C2581" s="54">
        <v>80</v>
      </c>
    </row>
    <row r="2582" spans="1:3">
      <c r="A2582" s="47">
        <v>2580</v>
      </c>
      <c r="B2582" s="61" t="s">
        <v>2546</v>
      </c>
      <c r="C2582" s="54">
        <v>80</v>
      </c>
    </row>
    <row r="2583" spans="1:3">
      <c r="A2583" s="47">
        <v>2581</v>
      </c>
      <c r="B2583" s="61" t="s">
        <v>2547</v>
      </c>
      <c r="C2583" s="54">
        <v>80</v>
      </c>
    </row>
    <row r="2584" spans="1:3">
      <c r="A2584" s="47">
        <v>2582</v>
      </c>
      <c r="B2584" s="61" t="s">
        <v>2548</v>
      </c>
      <c r="C2584" s="54">
        <v>80</v>
      </c>
    </row>
    <row r="2585" spans="1:3">
      <c r="A2585" s="47">
        <v>2583</v>
      </c>
      <c r="B2585" s="61" t="s">
        <v>2549</v>
      </c>
      <c r="C2585" s="54">
        <v>80</v>
      </c>
    </row>
    <row r="2586" spans="1:3">
      <c r="A2586" s="47">
        <v>2584</v>
      </c>
      <c r="B2586" s="61" t="s">
        <v>2550</v>
      </c>
      <c r="C2586" s="54">
        <v>80</v>
      </c>
    </row>
    <row r="2587" spans="1:3">
      <c r="A2587" s="47">
        <v>2585</v>
      </c>
      <c r="B2587" s="61" t="s">
        <v>2551</v>
      </c>
      <c r="C2587" s="54">
        <v>80</v>
      </c>
    </row>
    <row r="2588" spans="1:3">
      <c r="A2588" s="47">
        <v>2586</v>
      </c>
      <c r="B2588" s="61" t="s">
        <v>2552</v>
      </c>
      <c r="C2588" s="54">
        <v>80</v>
      </c>
    </row>
    <row r="2589" spans="1:3">
      <c r="A2589" s="47">
        <v>2587</v>
      </c>
      <c r="B2589" s="61" t="s">
        <v>2553</v>
      </c>
      <c r="C2589" s="54">
        <v>80</v>
      </c>
    </row>
    <row r="2590" spans="1:3">
      <c r="A2590" s="47">
        <v>2588</v>
      </c>
      <c r="B2590" s="61" t="s">
        <v>2554</v>
      </c>
      <c r="C2590" s="54">
        <v>80</v>
      </c>
    </row>
    <row r="2591" spans="1:3">
      <c r="A2591" s="47">
        <v>2589</v>
      </c>
      <c r="B2591" s="61" t="s">
        <v>2555</v>
      </c>
      <c r="C2591" s="54">
        <v>80</v>
      </c>
    </row>
    <row r="2592" spans="1:3">
      <c r="A2592" s="47">
        <v>2590</v>
      </c>
      <c r="B2592" s="61" t="s">
        <v>2556</v>
      </c>
      <c r="C2592" s="54">
        <v>80</v>
      </c>
    </row>
    <row r="2593" spans="1:3">
      <c r="A2593" s="47">
        <v>2591</v>
      </c>
      <c r="B2593" s="61" t="s">
        <v>2509</v>
      </c>
      <c r="C2593" s="54">
        <v>80</v>
      </c>
    </row>
    <row r="2594" spans="1:3">
      <c r="A2594" s="47">
        <v>2592</v>
      </c>
      <c r="B2594" s="61" t="s">
        <v>2557</v>
      </c>
      <c r="C2594" s="54">
        <v>80</v>
      </c>
    </row>
    <row r="2595" spans="1:3">
      <c r="A2595" s="47">
        <v>2593</v>
      </c>
      <c r="B2595" s="61" t="s">
        <v>2558</v>
      </c>
      <c r="C2595" s="54">
        <v>80</v>
      </c>
    </row>
    <row r="2596" spans="1:3">
      <c r="A2596" s="47">
        <v>2594</v>
      </c>
      <c r="B2596" s="61" t="s">
        <v>2559</v>
      </c>
      <c r="C2596" s="54">
        <v>80</v>
      </c>
    </row>
    <row r="2597" spans="1:3">
      <c r="A2597" s="47">
        <v>2595</v>
      </c>
      <c r="B2597" s="61" t="s">
        <v>2560</v>
      </c>
      <c r="C2597" s="54">
        <v>80</v>
      </c>
    </row>
    <row r="2598" spans="1:3">
      <c r="A2598" s="47">
        <v>2596</v>
      </c>
      <c r="B2598" s="61" t="s">
        <v>2561</v>
      </c>
      <c r="C2598" s="54">
        <v>80</v>
      </c>
    </row>
    <row r="2599" spans="1:3">
      <c r="A2599" s="47">
        <v>2597</v>
      </c>
      <c r="B2599" s="61" t="s">
        <v>2562</v>
      </c>
      <c r="C2599" s="54">
        <v>80</v>
      </c>
    </row>
    <row r="2600" spans="1:3">
      <c r="A2600" s="47">
        <v>2598</v>
      </c>
      <c r="B2600" s="61" t="s">
        <v>2563</v>
      </c>
      <c r="C2600" s="54">
        <v>80</v>
      </c>
    </row>
    <row r="2601" spans="1:3">
      <c r="A2601" s="47">
        <v>2599</v>
      </c>
      <c r="B2601" s="61" t="s">
        <v>2564</v>
      </c>
      <c r="C2601" s="54">
        <v>80</v>
      </c>
    </row>
    <row r="2602" spans="1:3">
      <c r="A2602" s="47">
        <v>2600</v>
      </c>
      <c r="B2602" s="61" t="s">
        <v>2565</v>
      </c>
      <c r="C2602" s="54">
        <v>80</v>
      </c>
    </row>
    <row r="2603" spans="1:3">
      <c r="A2603" s="47">
        <v>2601</v>
      </c>
      <c r="B2603" s="61" t="s">
        <v>2566</v>
      </c>
      <c r="C2603" s="54">
        <v>80</v>
      </c>
    </row>
    <row r="2604" spans="1:3">
      <c r="A2604" s="47">
        <v>2602</v>
      </c>
      <c r="B2604" s="61" t="s">
        <v>2567</v>
      </c>
      <c r="C2604" s="54">
        <v>80</v>
      </c>
    </row>
    <row r="2605" spans="1:3">
      <c r="A2605" s="47">
        <v>2603</v>
      </c>
      <c r="B2605" s="61" t="s">
        <v>2568</v>
      </c>
      <c r="C2605" s="54">
        <v>80</v>
      </c>
    </row>
    <row r="2606" spans="1:3">
      <c r="A2606" s="47">
        <v>2604</v>
      </c>
      <c r="B2606" s="61" t="s">
        <v>2569</v>
      </c>
      <c r="C2606" s="54">
        <v>80</v>
      </c>
    </row>
    <row r="2607" spans="1:3">
      <c r="A2607" s="47">
        <v>2605</v>
      </c>
      <c r="B2607" s="61" t="s">
        <v>2570</v>
      </c>
      <c r="C2607" s="54">
        <v>80</v>
      </c>
    </row>
    <row r="2608" spans="1:3">
      <c r="A2608" s="47">
        <v>2606</v>
      </c>
      <c r="B2608" s="61" t="s">
        <v>2571</v>
      </c>
      <c r="C2608" s="54">
        <v>80</v>
      </c>
    </row>
    <row r="2609" spans="1:3">
      <c r="A2609" s="47">
        <v>2607</v>
      </c>
      <c r="B2609" s="61" t="s">
        <v>2572</v>
      </c>
      <c r="C2609" s="54">
        <v>80</v>
      </c>
    </row>
    <row r="2610" spans="1:3">
      <c r="A2610" s="47">
        <v>2608</v>
      </c>
      <c r="B2610" s="61" t="s">
        <v>2573</v>
      </c>
      <c r="C2610" s="54">
        <v>80</v>
      </c>
    </row>
    <row r="2611" spans="1:3">
      <c r="A2611" s="47">
        <v>2609</v>
      </c>
      <c r="B2611" s="61" t="s">
        <v>2574</v>
      </c>
      <c r="C2611" s="54">
        <v>80</v>
      </c>
    </row>
    <row r="2612" spans="1:3">
      <c r="A2612" s="47">
        <v>2610</v>
      </c>
      <c r="B2612" s="61" t="s">
        <v>2298</v>
      </c>
      <c r="C2612" s="54">
        <v>80</v>
      </c>
    </row>
    <row r="2613" spans="1:3">
      <c r="A2613" s="47">
        <v>2611</v>
      </c>
      <c r="B2613" s="61" t="s">
        <v>2575</v>
      </c>
      <c r="C2613" s="54">
        <v>80</v>
      </c>
    </row>
    <row r="2614" spans="1:3">
      <c r="A2614" s="47">
        <v>2612</v>
      </c>
      <c r="B2614" s="61" t="s">
        <v>2576</v>
      </c>
      <c r="C2614" s="54">
        <v>80</v>
      </c>
    </row>
    <row r="2615" spans="1:3">
      <c r="A2615" s="47">
        <v>2613</v>
      </c>
      <c r="B2615" s="61" t="s">
        <v>2577</v>
      </c>
      <c r="C2615" s="54">
        <v>80</v>
      </c>
    </row>
    <row r="2616" spans="1:3">
      <c r="A2616" s="47">
        <v>2614</v>
      </c>
      <c r="B2616" s="61" t="s">
        <v>2578</v>
      </c>
      <c r="C2616" s="54">
        <v>80</v>
      </c>
    </row>
    <row r="2617" spans="1:3">
      <c r="A2617" s="47">
        <v>2615</v>
      </c>
      <c r="B2617" s="61" t="s">
        <v>2579</v>
      </c>
      <c r="C2617" s="54">
        <v>80</v>
      </c>
    </row>
    <row r="2618" spans="1:3">
      <c r="A2618" s="47">
        <v>2616</v>
      </c>
      <c r="B2618" s="61" t="s">
        <v>2580</v>
      </c>
      <c r="C2618" s="54">
        <v>80</v>
      </c>
    </row>
    <row r="2619" spans="1:3">
      <c r="A2619" s="47">
        <v>2617</v>
      </c>
      <c r="B2619" s="61" t="s">
        <v>2581</v>
      </c>
      <c r="C2619" s="54">
        <v>80</v>
      </c>
    </row>
    <row r="2620" spans="1:3">
      <c r="A2620" s="47">
        <v>2618</v>
      </c>
      <c r="B2620" s="61" t="s">
        <v>2582</v>
      </c>
      <c r="C2620" s="54">
        <v>80</v>
      </c>
    </row>
    <row r="2621" spans="1:3">
      <c r="A2621" s="47">
        <v>2619</v>
      </c>
      <c r="B2621" s="61" t="s">
        <v>2583</v>
      </c>
      <c r="C2621" s="54">
        <v>80</v>
      </c>
    </row>
    <row r="2622" spans="1:3">
      <c r="A2622" s="47">
        <v>2620</v>
      </c>
      <c r="B2622" s="61" t="s">
        <v>2584</v>
      </c>
      <c r="C2622" s="54">
        <v>80</v>
      </c>
    </row>
    <row r="2623" spans="1:3">
      <c r="A2623" s="47">
        <v>2621</v>
      </c>
      <c r="B2623" s="61" t="s">
        <v>2585</v>
      </c>
      <c r="C2623" s="54">
        <v>80</v>
      </c>
    </row>
    <row r="2624" spans="1:3">
      <c r="A2624" s="47">
        <v>2622</v>
      </c>
      <c r="B2624" s="61" t="s">
        <v>2586</v>
      </c>
      <c r="C2624" s="54">
        <v>80</v>
      </c>
    </row>
    <row r="2625" spans="1:3">
      <c r="A2625" s="47">
        <v>2623</v>
      </c>
      <c r="B2625" s="61" t="s">
        <v>2587</v>
      </c>
      <c r="C2625" s="54">
        <v>80</v>
      </c>
    </row>
    <row r="2626" spans="1:3">
      <c r="A2626" s="47">
        <v>2624</v>
      </c>
      <c r="B2626" s="61" t="s">
        <v>2588</v>
      </c>
      <c r="C2626" s="54">
        <v>80</v>
      </c>
    </row>
    <row r="2627" spans="1:3">
      <c r="A2627" s="47">
        <v>2625</v>
      </c>
      <c r="B2627" s="61" t="s">
        <v>2589</v>
      </c>
      <c r="C2627" s="54">
        <v>80</v>
      </c>
    </row>
    <row r="2628" spans="1:3">
      <c r="A2628" s="47">
        <v>2626</v>
      </c>
      <c r="B2628" s="61" t="s">
        <v>2590</v>
      </c>
      <c r="C2628" s="54">
        <v>80</v>
      </c>
    </row>
    <row r="2629" spans="1:3">
      <c r="A2629" s="47">
        <v>2627</v>
      </c>
      <c r="B2629" s="61" t="s">
        <v>2591</v>
      </c>
      <c r="C2629" s="54">
        <v>80</v>
      </c>
    </row>
    <row r="2630" spans="1:3">
      <c r="A2630" s="47">
        <v>2628</v>
      </c>
      <c r="B2630" s="61" t="s">
        <v>2592</v>
      </c>
      <c r="C2630" s="54">
        <v>80</v>
      </c>
    </row>
    <row r="2631" spans="1:3">
      <c r="A2631" s="47">
        <v>2629</v>
      </c>
      <c r="B2631" s="61" t="s">
        <v>2593</v>
      </c>
      <c r="C2631" s="54">
        <v>80</v>
      </c>
    </row>
    <row r="2632" spans="1:3">
      <c r="A2632" s="47">
        <v>2630</v>
      </c>
      <c r="B2632" s="61" t="s">
        <v>2594</v>
      </c>
      <c r="C2632" s="54">
        <v>80</v>
      </c>
    </row>
    <row r="2633" spans="1:3">
      <c r="A2633" s="47">
        <v>2631</v>
      </c>
      <c r="B2633" s="61" t="s">
        <v>2595</v>
      </c>
      <c r="C2633" s="54">
        <v>80</v>
      </c>
    </row>
    <row r="2634" spans="1:3">
      <c r="A2634" s="47">
        <v>2632</v>
      </c>
      <c r="B2634" s="61" t="s">
        <v>2596</v>
      </c>
      <c r="C2634" s="54">
        <v>80</v>
      </c>
    </row>
    <row r="2635" spans="1:3">
      <c r="A2635" s="47">
        <v>2633</v>
      </c>
      <c r="B2635" s="61" t="s">
        <v>2597</v>
      </c>
      <c r="C2635" s="54">
        <v>80</v>
      </c>
    </row>
    <row r="2636" spans="1:3">
      <c r="A2636" s="47">
        <v>2634</v>
      </c>
      <c r="B2636" s="61" t="s">
        <v>2598</v>
      </c>
      <c r="C2636" s="54">
        <v>80</v>
      </c>
    </row>
    <row r="2637" spans="1:3">
      <c r="A2637" s="47">
        <v>2635</v>
      </c>
      <c r="B2637" s="61" t="s">
        <v>2599</v>
      </c>
      <c r="C2637" s="54">
        <v>80</v>
      </c>
    </row>
    <row r="2638" spans="1:3">
      <c r="A2638" s="47">
        <v>2636</v>
      </c>
      <c r="B2638" s="61" t="s">
        <v>2600</v>
      </c>
      <c r="C2638" s="54">
        <v>80</v>
      </c>
    </row>
    <row r="2639" spans="1:3">
      <c r="A2639" s="47">
        <v>2637</v>
      </c>
      <c r="B2639" s="61" t="s">
        <v>2601</v>
      </c>
      <c r="C2639" s="54">
        <v>80</v>
      </c>
    </row>
    <row r="2640" spans="1:3">
      <c r="A2640" s="47">
        <v>2638</v>
      </c>
      <c r="B2640" s="61" t="s">
        <v>2602</v>
      </c>
      <c r="C2640" s="54">
        <v>80</v>
      </c>
    </row>
    <row r="2641" spans="1:3">
      <c r="A2641" s="47">
        <v>2639</v>
      </c>
      <c r="B2641" s="61" t="s">
        <v>2603</v>
      </c>
      <c r="C2641" s="54">
        <v>80</v>
      </c>
    </row>
    <row r="2642" spans="1:3">
      <c r="A2642" s="47">
        <v>2640</v>
      </c>
      <c r="B2642" s="61" t="s">
        <v>2604</v>
      </c>
      <c r="C2642" s="54">
        <v>80</v>
      </c>
    </row>
    <row r="2643" spans="1:3">
      <c r="A2643" s="47">
        <v>2641</v>
      </c>
      <c r="B2643" s="61" t="s">
        <v>2605</v>
      </c>
      <c r="C2643" s="54">
        <v>80</v>
      </c>
    </row>
    <row r="2644" spans="1:3">
      <c r="A2644" s="47">
        <v>2642</v>
      </c>
      <c r="B2644" s="61" t="s">
        <v>2606</v>
      </c>
      <c r="C2644" s="54">
        <v>80</v>
      </c>
    </row>
    <row r="2645" spans="1:3">
      <c r="A2645" s="47">
        <v>2643</v>
      </c>
      <c r="B2645" s="61" t="s">
        <v>2607</v>
      </c>
      <c r="C2645" s="54">
        <v>80</v>
      </c>
    </row>
    <row r="2646" spans="1:3">
      <c r="A2646" s="47">
        <v>2644</v>
      </c>
      <c r="B2646" s="61" t="s">
        <v>2608</v>
      </c>
      <c r="C2646" s="54">
        <v>80</v>
      </c>
    </row>
    <row r="2647" spans="1:3">
      <c r="A2647" s="47">
        <v>2645</v>
      </c>
      <c r="B2647" s="61" t="s">
        <v>2609</v>
      </c>
      <c r="C2647" s="54">
        <v>80</v>
      </c>
    </row>
    <row r="2648" spans="1:3">
      <c r="A2648" s="47">
        <v>2646</v>
      </c>
      <c r="B2648" s="61" t="s">
        <v>2610</v>
      </c>
      <c r="C2648" s="54">
        <v>80</v>
      </c>
    </row>
    <row r="2649" spans="1:3">
      <c r="A2649" s="47">
        <v>2647</v>
      </c>
      <c r="B2649" s="61" t="s">
        <v>2611</v>
      </c>
      <c r="C2649" s="54">
        <v>80</v>
      </c>
    </row>
    <row r="2650" spans="1:3">
      <c r="A2650" s="47">
        <v>2648</v>
      </c>
      <c r="B2650" s="61" t="s">
        <v>2612</v>
      </c>
      <c r="C2650" s="54">
        <v>80</v>
      </c>
    </row>
    <row r="2651" spans="1:3">
      <c r="A2651" s="47">
        <v>2649</v>
      </c>
      <c r="B2651" s="61" t="s">
        <v>2613</v>
      </c>
      <c r="C2651" s="54">
        <v>80</v>
      </c>
    </row>
    <row r="2652" spans="1:3">
      <c r="A2652" s="47">
        <v>2650</v>
      </c>
      <c r="B2652" s="61" t="s">
        <v>2614</v>
      </c>
      <c r="C2652" s="54">
        <v>80</v>
      </c>
    </row>
    <row r="2653" spans="1:3">
      <c r="A2653" s="47">
        <v>2651</v>
      </c>
      <c r="B2653" s="61" t="s">
        <v>2615</v>
      </c>
      <c r="C2653" s="54">
        <v>80</v>
      </c>
    </row>
    <row r="2654" spans="1:3">
      <c r="A2654" s="47">
        <v>2652</v>
      </c>
      <c r="B2654" s="61" t="s">
        <v>2616</v>
      </c>
      <c r="C2654" s="54">
        <v>80</v>
      </c>
    </row>
    <row r="2655" spans="1:3">
      <c r="A2655" s="47">
        <v>2653</v>
      </c>
      <c r="B2655" s="61" t="s">
        <v>2617</v>
      </c>
      <c r="C2655" s="54">
        <v>80</v>
      </c>
    </row>
    <row r="2656" spans="1:3">
      <c r="A2656" s="47">
        <v>2654</v>
      </c>
      <c r="B2656" s="61" t="s">
        <v>2618</v>
      </c>
      <c r="C2656" s="54">
        <v>80</v>
      </c>
    </row>
    <row r="2657" spans="1:3">
      <c r="A2657" s="47">
        <v>2655</v>
      </c>
      <c r="B2657" s="61" t="s">
        <v>2619</v>
      </c>
      <c r="C2657" s="54">
        <v>80</v>
      </c>
    </row>
    <row r="2658" spans="1:3">
      <c r="A2658" s="47">
        <v>2656</v>
      </c>
      <c r="B2658" s="61" t="s">
        <v>2620</v>
      </c>
      <c r="C2658" s="54">
        <v>80</v>
      </c>
    </row>
    <row r="2659" spans="1:3">
      <c r="A2659" s="47">
        <v>2657</v>
      </c>
      <c r="B2659" s="61" t="s">
        <v>2621</v>
      </c>
      <c r="C2659" s="54">
        <v>80</v>
      </c>
    </row>
    <row r="2660" spans="1:3">
      <c r="A2660" s="47">
        <v>2658</v>
      </c>
      <c r="B2660" s="61" t="s">
        <v>2622</v>
      </c>
      <c r="C2660" s="54">
        <v>80</v>
      </c>
    </row>
    <row r="2661" spans="1:3">
      <c r="A2661" s="47">
        <v>2659</v>
      </c>
      <c r="B2661" s="61" t="s">
        <v>2623</v>
      </c>
      <c r="C2661" s="54">
        <v>80</v>
      </c>
    </row>
    <row r="2662" spans="1:3">
      <c r="A2662" s="47">
        <v>2660</v>
      </c>
      <c r="B2662" s="61" t="s">
        <v>2624</v>
      </c>
      <c r="C2662" s="54">
        <v>80</v>
      </c>
    </row>
    <row r="2663" spans="1:3">
      <c r="A2663" s="47">
        <v>2661</v>
      </c>
      <c r="B2663" s="61" t="s">
        <v>2625</v>
      </c>
      <c r="C2663" s="54">
        <v>80</v>
      </c>
    </row>
    <row r="2664" spans="1:3">
      <c r="A2664" s="47">
        <v>2662</v>
      </c>
      <c r="B2664" s="61" t="s">
        <v>2626</v>
      </c>
      <c r="C2664" s="54">
        <v>80</v>
      </c>
    </row>
    <row r="2665" spans="1:3">
      <c r="A2665" s="47">
        <v>2663</v>
      </c>
      <c r="B2665" s="61" t="s">
        <v>2627</v>
      </c>
      <c r="C2665" s="54">
        <v>80</v>
      </c>
    </row>
    <row r="2666" spans="1:3">
      <c r="A2666" s="47">
        <v>2664</v>
      </c>
      <c r="B2666" s="61" t="s">
        <v>2628</v>
      </c>
      <c r="C2666" s="54">
        <v>80</v>
      </c>
    </row>
    <row r="2667" spans="1:3">
      <c r="A2667" s="47">
        <v>2665</v>
      </c>
      <c r="B2667" s="61" t="s">
        <v>2629</v>
      </c>
      <c r="C2667" s="54">
        <v>80</v>
      </c>
    </row>
    <row r="2668" spans="1:3">
      <c r="A2668" s="47">
        <v>2666</v>
      </c>
      <c r="B2668" s="61" t="s">
        <v>2630</v>
      </c>
      <c r="C2668" s="54">
        <v>80</v>
      </c>
    </row>
    <row r="2669" spans="1:3">
      <c r="A2669" s="47">
        <v>2667</v>
      </c>
      <c r="B2669" s="61" t="s">
        <v>2631</v>
      </c>
      <c r="C2669" s="54">
        <v>80</v>
      </c>
    </row>
    <row r="2670" spans="1:3">
      <c r="A2670" s="47">
        <v>2668</v>
      </c>
      <c r="B2670" s="61" t="s">
        <v>2632</v>
      </c>
      <c r="C2670" s="54">
        <v>80</v>
      </c>
    </row>
    <row r="2671" spans="1:3">
      <c r="A2671" s="47">
        <v>2669</v>
      </c>
      <c r="B2671" s="61" t="s">
        <v>2633</v>
      </c>
      <c r="C2671" s="54">
        <v>80</v>
      </c>
    </row>
    <row r="2672" spans="1:3">
      <c r="A2672" s="47">
        <v>2670</v>
      </c>
      <c r="B2672" s="61" t="s">
        <v>2634</v>
      </c>
      <c r="C2672" s="54">
        <v>80</v>
      </c>
    </row>
    <row r="2673" spans="1:3">
      <c r="A2673" s="47">
        <v>2671</v>
      </c>
      <c r="B2673" s="61" t="s">
        <v>2635</v>
      </c>
      <c r="C2673" s="54">
        <v>80</v>
      </c>
    </row>
    <row r="2674" spans="1:3">
      <c r="A2674" s="47">
        <v>2672</v>
      </c>
      <c r="B2674" s="61" t="s">
        <v>2636</v>
      </c>
      <c r="C2674" s="54">
        <v>80</v>
      </c>
    </row>
    <row r="2675" spans="1:3">
      <c r="A2675" s="47">
        <v>2673</v>
      </c>
      <c r="B2675" s="61" t="s">
        <v>2637</v>
      </c>
      <c r="C2675" s="54">
        <v>80</v>
      </c>
    </row>
    <row r="2676" spans="1:3">
      <c r="A2676" s="47">
        <v>2674</v>
      </c>
      <c r="B2676" s="61" t="s">
        <v>2638</v>
      </c>
      <c r="C2676" s="54">
        <v>80</v>
      </c>
    </row>
    <row r="2677" spans="1:3">
      <c r="A2677" s="47">
        <v>2675</v>
      </c>
      <c r="B2677" s="61" t="s">
        <v>2639</v>
      </c>
      <c r="C2677" s="54">
        <v>80</v>
      </c>
    </row>
    <row r="2678" spans="1:3">
      <c r="A2678" s="47">
        <v>2676</v>
      </c>
      <c r="B2678" s="61" t="s">
        <v>2640</v>
      </c>
      <c r="C2678" s="54">
        <v>80</v>
      </c>
    </row>
    <row r="2679" spans="1:3">
      <c r="A2679" s="47">
        <v>2677</v>
      </c>
      <c r="B2679" s="61" t="s">
        <v>2641</v>
      </c>
      <c r="C2679" s="54">
        <v>80</v>
      </c>
    </row>
    <row r="2680" spans="1:3">
      <c r="A2680" s="47">
        <v>2678</v>
      </c>
      <c r="B2680" s="61" t="s">
        <v>2642</v>
      </c>
      <c r="C2680" s="54">
        <v>80</v>
      </c>
    </row>
    <row r="2681" spans="1:3">
      <c r="A2681" s="47">
        <v>2679</v>
      </c>
      <c r="B2681" s="61" t="s">
        <v>2643</v>
      </c>
      <c r="C2681" s="54">
        <v>80</v>
      </c>
    </row>
    <row r="2682" spans="1:3">
      <c r="A2682" s="47">
        <v>2680</v>
      </c>
      <c r="B2682" s="61" t="s">
        <v>2644</v>
      </c>
      <c r="C2682" s="54">
        <v>80</v>
      </c>
    </row>
    <row r="2683" spans="1:3">
      <c r="A2683" s="47">
        <v>2681</v>
      </c>
      <c r="B2683" s="61" t="s">
        <v>2645</v>
      </c>
      <c r="C2683" s="54">
        <v>80</v>
      </c>
    </row>
    <row r="2684" spans="1:3">
      <c r="A2684" s="47">
        <v>2682</v>
      </c>
      <c r="B2684" s="61" t="s">
        <v>2646</v>
      </c>
      <c r="C2684" s="54">
        <v>80</v>
      </c>
    </row>
    <row r="2685" spans="1:3">
      <c r="A2685" s="47">
        <v>2683</v>
      </c>
      <c r="B2685" s="61" t="s">
        <v>2647</v>
      </c>
      <c r="C2685" s="54">
        <v>80</v>
      </c>
    </row>
    <row r="2686" spans="1:3">
      <c r="A2686" s="47">
        <v>2684</v>
      </c>
      <c r="B2686" s="61" t="s">
        <v>2648</v>
      </c>
      <c r="C2686" s="54">
        <v>80</v>
      </c>
    </row>
    <row r="2687" spans="1:3">
      <c r="A2687" s="47">
        <v>2685</v>
      </c>
      <c r="B2687" s="61" t="s">
        <v>2649</v>
      </c>
      <c r="C2687" s="54">
        <v>80</v>
      </c>
    </row>
    <row r="2688" spans="1:3">
      <c r="A2688" s="47">
        <v>2686</v>
      </c>
      <c r="B2688" s="61" t="s">
        <v>2650</v>
      </c>
      <c r="C2688" s="54">
        <v>80</v>
      </c>
    </row>
    <row r="2689" spans="1:3">
      <c r="A2689" s="47">
        <v>2687</v>
      </c>
      <c r="B2689" s="61" t="s">
        <v>2651</v>
      </c>
      <c r="C2689" s="54">
        <v>80</v>
      </c>
    </row>
    <row r="2690" spans="1:3">
      <c r="A2690" s="47">
        <v>2688</v>
      </c>
      <c r="B2690" s="61" t="s">
        <v>2652</v>
      </c>
      <c r="C2690" s="54">
        <v>80</v>
      </c>
    </row>
    <row r="2691" spans="1:3">
      <c r="A2691" s="47">
        <v>2689</v>
      </c>
      <c r="B2691" s="61" t="s">
        <v>2653</v>
      </c>
      <c r="C2691" s="54">
        <v>80</v>
      </c>
    </row>
    <row r="2692" spans="1:3">
      <c r="A2692" s="47">
        <v>2690</v>
      </c>
      <c r="B2692" s="61" t="s">
        <v>2654</v>
      </c>
      <c r="C2692" s="54">
        <v>80</v>
      </c>
    </row>
    <row r="2693" spans="1:3">
      <c r="A2693" s="47">
        <v>2691</v>
      </c>
      <c r="B2693" s="61" t="s">
        <v>2655</v>
      </c>
      <c r="C2693" s="54">
        <v>80</v>
      </c>
    </row>
    <row r="2694" spans="1:3">
      <c r="A2694" s="47">
        <v>2692</v>
      </c>
      <c r="B2694" s="61" t="s">
        <v>2656</v>
      </c>
      <c r="C2694" s="54">
        <v>80</v>
      </c>
    </row>
    <row r="2695" spans="1:3">
      <c r="A2695" s="47">
        <v>2693</v>
      </c>
      <c r="B2695" s="61" t="s">
        <v>2657</v>
      </c>
      <c r="C2695" s="54">
        <v>80</v>
      </c>
    </row>
    <row r="2696" spans="1:3">
      <c r="A2696" s="47">
        <v>2694</v>
      </c>
      <c r="B2696" s="61" t="s">
        <v>2658</v>
      </c>
      <c r="C2696" s="54">
        <v>80</v>
      </c>
    </row>
    <row r="2697" spans="1:3">
      <c r="A2697" s="47">
        <v>2695</v>
      </c>
      <c r="B2697" s="61" t="s">
        <v>2659</v>
      </c>
      <c r="C2697" s="54">
        <v>80</v>
      </c>
    </row>
    <row r="2698" spans="1:3">
      <c r="A2698" s="47">
        <v>2696</v>
      </c>
      <c r="B2698" s="61" t="s">
        <v>2660</v>
      </c>
      <c r="C2698" s="54">
        <v>80</v>
      </c>
    </row>
    <row r="2699" spans="1:3">
      <c r="A2699" s="47">
        <v>2697</v>
      </c>
      <c r="B2699" s="61" t="s">
        <v>2661</v>
      </c>
      <c r="C2699" s="54">
        <v>80</v>
      </c>
    </row>
    <row r="2700" spans="1:3">
      <c r="A2700" s="47">
        <v>2698</v>
      </c>
      <c r="B2700" s="61" t="s">
        <v>2662</v>
      </c>
      <c r="C2700" s="54">
        <v>80</v>
      </c>
    </row>
    <row r="2701" spans="1:3">
      <c r="A2701" s="47">
        <v>2699</v>
      </c>
      <c r="B2701" s="61" t="s">
        <v>2663</v>
      </c>
      <c r="C2701" s="54">
        <v>80</v>
      </c>
    </row>
    <row r="2702" spans="1:3">
      <c r="A2702" s="47">
        <v>2700</v>
      </c>
      <c r="B2702" s="61" t="s">
        <v>1791</v>
      </c>
      <c r="C2702" s="54">
        <v>80</v>
      </c>
    </row>
    <row r="2703" spans="1:3">
      <c r="A2703" s="47">
        <v>2701</v>
      </c>
      <c r="B2703" s="61" t="s">
        <v>2664</v>
      </c>
      <c r="C2703" s="54">
        <v>80</v>
      </c>
    </row>
    <row r="2704" spans="1:3">
      <c r="A2704" s="47">
        <v>2702</v>
      </c>
      <c r="B2704" s="61" t="s">
        <v>2665</v>
      </c>
      <c r="C2704" s="54">
        <v>80</v>
      </c>
    </row>
    <row r="2705" spans="1:3">
      <c r="A2705" s="47">
        <v>2703</v>
      </c>
      <c r="B2705" s="61" t="s">
        <v>2666</v>
      </c>
      <c r="C2705" s="54">
        <v>80</v>
      </c>
    </row>
    <row r="2706" spans="1:3">
      <c r="A2706" s="47">
        <v>2704</v>
      </c>
      <c r="B2706" s="61" t="s">
        <v>2667</v>
      </c>
      <c r="C2706" s="54">
        <v>80</v>
      </c>
    </row>
    <row r="2707" spans="1:3">
      <c r="A2707" s="47">
        <v>2705</v>
      </c>
      <c r="B2707" s="61" t="s">
        <v>2668</v>
      </c>
      <c r="C2707" s="54">
        <v>80</v>
      </c>
    </row>
    <row r="2708" spans="1:3">
      <c r="A2708" s="47">
        <v>2706</v>
      </c>
      <c r="B2708" s="61" t="s">
        <v>2669</v>
      </c>
      <c r="C2708" s="54">
        <v>80</v>
      </c>
    </row>
    <row r="2709" spans="1:3">
      <c r="A2709" s="47">
        <v>2707</v>
      </c>
      <c r="B2709" s="61" t="s">
        <v>2670</v>
      </c>
      <c r="C2709" s="54">
        <v>80</v>
      </c>
    </row>
    <row r="2710" spans="1:3">
      <c r="A2710" s="47">
        <v>2708</v>
      </c>
      <c r="B2710" s="61" t="s">
        <v>2671</v>
      </c>
      <c r="C2710" s="54">
        <v>80</v>
      </c>
    </row>
    <row r="2711" spans="1:3">
      <c r="A2711" s="47">
        <v>2709</v>
      </c>
      <c r="B2711" s="61" t="s">
        <v>2672</v>
      </c>
      <c r="C2711" s="54">
        <v>80</v>
      </c>
    </row>
    <row r="2712" spans="1:3">
      <c r="A2712" s="47">
        <v>2710</v>
      </c>
      <c r="B2712" s="61" t="s">
        <v>2673</v>
      </c>
      <c r="C2712" s="54">
        <v>80</v>
      </c>
    </row>
    <row r="2713" spans="1:3">
      <c r="A2713" s="47">
        <v>2711</v>
      </c>
      <c r="B2713" s="61" t="s">
        <v>2674</v>
      </c>
      <c r="C2713" s="54">
        <v>80</v>
      </c>
    </row>
    <row r="2714" spans="1:3">
      <c r="A2714" s="47">
        <v>2712</v>
      </c>
      <c r="B2714" s="61" t="s">
        <v>2675</v>
      </c>
      <c r="C2714" s="54">
        <v>80</v>
      </c>
    </row>
    <row r="2715" spans="1:3">
      <c r="A2715" s="47">
        <v>2713</v>
      </c>
      <c r="B2715" s="61" t="s">
        <v>2676</v>
      </c>
      <c r="C2715" s="54">
        <v>80</v>
      </c>
    </row>
    <row r="2716" spans="1:3">
      <c r="A2716" s="47">
        <v>2714</v>
      </c>
      <c r="B2716" s="61" t="s">
        <v>2677</v>
      </c>
      <c r="C2716" s="54">
        <v>80</v>
      </c>
    </row>
    <row r="2717" spans="1:3">
      <c r="A2717" s="47">
        <v>2715</v>
      </c>
      <c r="B2717" s="61" t="s">
        <v>2678</v>
      </c>
      <c r="C2717" s="54">
        <v>80</v>
      </c>
    </row>
    <row r="2718" spans="1:3">
      <c r="A2718" s="47">
        <v>2716</v>
      </c>
      <c r="B2718" s="61" t="s">
        <v>2679</v>
      </c>
      <c r="C2718" s="54">
        <v>80</v>
      </c>
    </row>
    <row r="2719" spans="1:3">
      <c r="A2719" s="47">
        <v>2717</v>
      </c>
      <c r="B2719" s="61" t="s">
        <v>2680</v>
      </c>
      <c r="C2719" s="54">
        <v>80</v>
      </c>
    </row>
    <row r="2720" spans="1:3">
      <c r="A2720" s="47">
        <v>2718</v>
      </c>
      <c r="B2720" s="61" t="s">
        <v>2681</v>
      </c>
      <c r="C2720" s="54">
        <v>80</v>
      </c>
    </row>
    <row r="2721" spans="1:3">
      <c r="A2721" s="47">
        <v>2719</v>
      </c>
      <c r="B2721" s="61" t="s">
        <v>2682</v>
      </c>
      <c r="C2721" s="54">
        <v>80</v>
      </c>
    </row>
    <row r="2722" spans="1:3">
      <c r="A2722" s="47">
        <v>2720</v>
      </c>
      <c r="B2722" s="61" t="s">
        <v>2683</v>
      </c>
      <c r="C2722" s="54">
        <v>80</v>
      </c>
    </row>
    <row r="2723" spans="1:3">
      <c r="A2723" s="47">
        <v>2721</v>
      </c>
      <c r="B2723" s="61" t="s">
        <v>2684</v>
      </c>
      <c r="C2723" s="54">
        <v>80</v>
      </c>
    </row>
    <row r="2724" spans="1:3">
      <c r="A2724" s="47">
        <v>2722</v>
      </c>
      <c r="B2724" s="61" t="s">
        <v>2685</v>
      </c>
      <c r="C2724" s="54">
        <v>80</v>
      </c>
    </row>
    <row r="2725" spans="1:3">
      <c r="A2725" s="47">
        <v>2723</v>
      </c>
      <c r="B2725" s="61" t="s">
        <v>2686</v>
      </c>
      <c r="C2725" s="54">
        <v>80</v>
      </c>
    </row>
    <row r="2726" spans="1:3">
      <c r="A2726" s="47">
        <v>2724</v>
      </c>
      <c r="B2726" s="61" t="s">
        <v>2687</v>
      </c>
      <c r="C2726" s="54">
        <v>80</v>
      </c>
    </row>
    <row r="2727" spans="1:3">
      <c r="A2727" s="47">
        <v>2725</v>
      </c>
      <c r="B2727" s="61" t="s">
        <v>2688</v>
      </c>
      <c r="C2727" s="54">
        <v>80</v>
      </c>
    </row>
    <row r="2728" spans="1:3">
      <c r="A2728" s="47">
        <v>2726</v>
      </c>
      <c r="B2728" s="61" t="s">
        <v>2689</v>
      </c>
      <c r="C2728" s="54">
        <v>80</v>
      </c>
    </row>
    <row r="2729" spans="1:3">
      <c r="A2729" s="47">
        <v>2727</v>
      </c>
      <c r="B2729" s="61" t="s">
        <v>2690</v>
      </c>
      <c r="C2729" s="54">
        <v>80</v>
      </c>
    </row>
    <row r="2730" spans="1:3">
      <c r="A2730" s="47">
        <v>2728</v>
      </c>
      <c r="B2730" s="61" t="s">
        <v>2691</v>
      </c>
      <c r="C2730" s="54">
        <v>80</v>
      </c>
    </row>
    <row r="2731" spans="1:3">
      <c r="A2731" s="47">
        <v>2729</v>
      </c>
      <c r="B2731" s="61" t="s">
        <v>2692</v>
      </c>
      <c r="C2731" s="54">
        <v>80</v>
      </c>
    </row>
    <row r="2732" spans="1:3">
      <c r="A2732" s="47">
        <v>2730</v>
      </c>
      <c r="B2732" s="61" t="s">
        <v>2693</v>
      </c>
      <c r="C2732" s="54">
        <v>80</v>
      </c>
    </row>
    <row r="2733" spans="1:3">
      <c r="A2733" s="47">
        <v>2731</v>
      </c>
      <c r="B2733" s="61" t="s">
        <v>2694</v>
      </c>
      <c r="C2733" s="54">
        <v>80</v>
      </c>
    </row>
    <row r="2734" spans="1:3">
      <c r="A2734" s="47">
        <v>2732</v>
      </c>
      <c r="B2734" s="61" t="s">
        <v>2695</v>
      </c>
      <c r="C2734" s="54">
        <v>80</v>
      </c>
    </row>
    <row r="2735" spans="1:3">
      <c r="A2735" s="47">
        <v>2733</v>
      </c>
      <c r="B2735" s="61" t="s">
        <v>2696</v>
      </c>
      <c r="C2735" s="54">
        <v>80</v>
      </c>
    </row>
    <row r="2736" spans="1:3">
      <c r="A2736" s="47">
        <v>2734</v>
      </c>
      <c r="B2736" s="61" t="s">
        <v>2697</v>
      </c>
      <c r="C2736" s="54">
        <v>80</v>
      </c>
    </row>
    <row r="2737" spans="1:3">
      <c r="A2737" s="47">
        <v>2735</v>
      </c>
      <c r="B2737" s="61" t="s">
        <v>2698</v>
      </c>
      <c r="C2737" s="54">
        <v>80</v>
      </c>
    </row>
    <row r="2738" spans="1:3">
      <c r="A2738" s="47">
        <v>2736</v>
      </c>
      <c r="B2738" s="61" t="s">
        <v>2699</v>
      </c>
      <c r="C2738" s="54">
        <v>80</v>
      </c>
    </row>
    <row r="2739" spans="1:3">
      <c r="A2739" s="47">
        <v>2737</v>
      </c>
      <c r="B2739" s="61" t="s">
        <v>2700</v>
      </c>
      <c r="C2739" s="54">
        <v>80</v>
      </c>
    </row>
    <row r="2740" spans="1:3">
      <c r="A2740" s="47">
        <v>2738</v>
      </c>
      <c r="B2740" s="61" t="s">
        <v>668</v>
      </c>
      <c r="C2740" s="54">
        <v>80</v>
      </c>
    </row>
    <row r="2741" spans="1:3">
      <c r="A2741" s="47">
        <v>2739</v>
      </c>
      <c r="B2741" s="61" t="s">
        <v>2701</v>
      </c>
      <c r="C2741" s="54">
        <v>80</v>
      </c>
    </row>
    <row r="2742" spans="1:3">
      <c r="A2742" s="47">
        <v>2740</v>
      </c>
      <c r="B2742" s="61" t="s">
        <v>2702</v>
      </c>
      <c r="C2742" s="54">
        <v>80</v>
      </c>
    </row>
    <row r="2743" spans="1:3">
      <c r="A2743" s="47">
        <v>2741</v>
      </c>
      <c r="B2743" s="61" t="s">
        <v>2703</v>
      </c>
      <c r="C2743" s="54">
        <v>80</v>
      </c>
    </row>
    <row r="2744" spans="1:3">
      <c r="A2744" s="47">
        <v>2742</v>
      </c>
      <c r="B2744" s="61" t="s">
        <v>2704</v>
      </c>
      <c r="C2744" s="54">
        <v>80</v>
      </c>
    </row>
    <row r="2745" spans="1:3">
      <c r="A2745" s="47">
        <v>2743</v>
      </c>
      <c r="B2745" s="61" t="s">
        <v>92</v>
      </c>
      <c r="C2745" s="54">
        <v>80</v>
      </c>
    </row>
    <row r="2746" spans="1:3">
      <c r="A2746" s="47">
        <v>2744</v>
      </c>
      <c r="B2746" s="61" t="s">
        <v>2705</v>
      </c>
      <c r="C2746" s="54">
        <v>80</v>
      </c>
    </row>
    <row r="2747" spans="1:3">
      <c r="A2747" s="47">
        <v>2745</v>
      </c>
      <c r="B2747" s="61" t="s">
        <v>2706</v>
      </c>
      <c r="C2747" s="54">
        <v>80</v>
      </c>
    </row>
    <row r="2748" spans="1:3">
      <c r="A2748" s="47">
        <v>2746</v>
      </c>
      <c r="B2748" s="61" t="s">
        <v>2707</v>
      </c>
      <c r="C2748" s="54">
        <v>80</v>
      </c>
    </row>
    <row r="2749" spans="1:3">
      <c r="A2749" s="47">
        <v>2747</v>
      </c>
      <c r="B2749" s="61" t="s">
        <v>2708</v>
      </c>
      <c r="C2749" s="54">
        <v>80</v>
      </c>
    </row>
    <row r="2750" spans="1:3">
      <c r="A2750" s="47">
        <v>2748</v>
      </c>
      <c r="B2750" s="61" t="s">
        <v>2709</v>
      </c>
      <c r="C2750" s="54">
        <v>80</v>
      </c>
    </row>
    <row r="2751" spans="1:3">
      <c r="A2751" s="47">
        <v>2749</v>
      </c>
      <c r="B2751" s="61" t="s">
        <v>2710</v>
      </c>
      <c r="C2751" s="54">
        <v>80</v>
      </c>
    </row>
    <row r="2752" spans="1:3">
      <c r="A2752" s="47">
        <v>2750</v>
      </c>
      <c r="B2752" s="61" t="s">
        <v>2711</v>
      </c>
      <c r="C2752" s="54">
        <v>80</v>
      </c>
    </row>
    <row r="2753" spans="1:3">
      <c r="A2753" s="47">
        <v>2751</v>
      </c>
      <c r="B2753" s="61" t="s">
        <v>2712</v>
      </c>
      <c r="C2753" s="54">
        <v>80</v>
      </c>
    </row>
    <row r="2754" spans="1:3">
      <c r="A2754" s="47">
        <v>2752</v>
      </c>
      <c r="B2754" s="61" t="s">
        <v>2713</v>
      </c>
      <c r="C2754" s="54">
        <v>80</v>
      </c>
    </row>
    <row r="2755" spans="1:3">
      <c r="A2755" s="47">
        <v>2753</v>
      </c>
      <c r="B2755" s="61" t="s">
        <v>2714</v>
      </c>
      <c r="C2755" s="54">
        <v>80</v>
      </c>
    </row>
    <row r="2756" spans="1:3">
      <c r="A2756" s="47">
        <v>2754</v>
      </c>
      <c r="B2756" s="61" t="s">
        <v>2715</v>
      </c>
      <c r="C2756" s="54">
        <v>80</v>
      </c>
    </row>
    <row r="2757" spans="1:3">
      <c r="A2757" s="47">
        <v>2755</v>
      </c>
      <c r="B2757" s="61" t="s">
        <v>2716</v>
      </c>
      <c r="C2757" s="54">
        <v>80</v>
      </c>
    </row>
    <row r="2758" spans="1:3">
      <c r="A2758" s="47">
        <v>2756</v>
      </c>
      <c r="B2758" s="61" t="s">
        <v>2717</v>
      </c>
      <c r="C2758" s="54">
        <v>80</v>
      </c>
    </row>
    <row r="2759" spans="1:3">
      <c r="A2759" s="47">
        <v>2757</v>
      </c>
      <c r="B2759" s="61" t="s">
        <v>2718</v>
      </c>
      <c r="C2759" s="54">
        <v>80</v>
      </c>
    </row>
    <row r="2760" spans="1:3">
      <c r="A2760" s="47">
        <v>2758</v>
      </c>
      <c r="B2760" s="61" t="s">
        <v>2719</v>
      </c>
      <c r="C2760" s="54">
        <v>80</v>
      </c>
    </row>
    <row r="2761" spans="1:3">
      <c r="A2761" s="47">
        <v>2759</v>
      </c>
      <c r="B2761" s="61" t="s">
        <v>2720</v>
      </c>
      <c r="C2761" s="54">
        <v>80</v>
      </c>
    </row>
    <row r="2762" spans="1:3">
      <c r="A2762" s="47">
        <v>2760</v>
      </c>
      <c r="B2762" s="61" t="s">
        <v>2721</v>
      </c>
      <c r="C2762" s="54">
        <v>80</v>
      </c>
    </row>
    <row r="2763" spans="1:3">
      <c r="A2763" s="47">
        <v>2761</v>
      </c>
      <c r="B2763" s="61" t="s">
        <v>2722</v>
      </c>
      <c r="C2763" s="54">
        <v>80</v>
      </c>
    </row>
    <row r="2764" spans="1:3">
      <c r="A2764" s="47">
        <v>2762</v>
      </c>
      <c r="B2764" s="61" t="s">
        <v>2723</v>
      </c>
      <c r="C2764" s="54">
        <v>80</v>
      </c>
    </row>
    <row r="2765" spans="1:3">
      <c r="A2765" s="47">
        <v>2763</v>
      </c>
      <c r="B2765" s="61" t="s">
        <v>2724</v>
      </c>
      <c r="C2765" s="54">
        <v>80</v>
      </c>
    </row>
    <row r="2766" spans="1:3">
      <c r="A2766" s="47">
        <v>2764</v>
      </c>
      <c r="B2766" s="61" t="s">
        <v>2725</v>
      </c>
      <c r="C2766" s="54">
        <v>80</v>
      </c>
    </row>
    <row r="2767" spans="1:3">
      <c r="A2767" s="47">
        <v>2765</v>
      </c>
      <c r="B2767" s="61" t="s">
        <v>2726</v>
      </c>
      <c r="C2767" s="54">
        <v>80</v>
      </c>
    </row>
    <row r="2768" spans="1:3">
      <c r="A2768" s="47">
        <v>2766</v>
      </c>
      <c r="B2768" s="61" t="s">
        <v>2727</v>
      </c>
      <c r="C2768" s="54">
        <v>80</v>
      </c>
    </row>
    <row r="2769" spans="1:3">
      <c r="A2769" s="47">
        <v>2767</v>
      </c>
      <c r="B2769" s="61" t="s">
        <v>2728</v>
      </c>
      <c r="C2769" s="54">
        <v>80</v>
      </c>
    </row>
    <row r="2770" spans="1:3">
      <c r="A2770" s="47">
        <v>2768</v>
      </c>
      <c r="B2770" s="61" t="s">
        <v>2729</v>
      </c>
      <c r="C2770" s="54">
        <v>80</v>
      </c>
    </row>
    <row r="2771" spans="1:3">
      <c r="A2771" s="47">
        <v>2769</v>
      </c>
      <c r="B2771" s="61" t="s">
        <v>2730</v>
      </c>
      <c r="C2771" s="54">
        <v>80</v>
      </c>
    </row>
    <row r="2772" spans="1:3">
      <c r="A2772" s="47">
        <v>2770</v>
      </c>
      <c r="B2772" s="61" t="s">
        <v>2731</v>
      </c>
      <c r="C2772" s="54">
        <v>80</v>
      </c>
    </row>
    <row r="2773" spans="1:3">
      <c r="A2773" s="47">
        <v>2771</v>
      </c>
      <c r="B2773" s="80" t="s">
        <v>2732</v>
      </c>
      <c r="C2773" s="54">
        <v>80</v>
      </c>
    </row>
    <row r="2774" spans="1:3">
      <c r="A2774" s="47">
        <v>2772</v>
      </c>
      <c r="B2774" s="61" t="s">
        <v>2733</v>
      </c>
      <c r="C2774" s="54">
        <v>80</v>
      </c>
    </row>
    <row r="2775" spans="1:3">
      <c r="A2775" s="47">
        <v>2773</v>
      </c>
      <c r="B2775" s="61" t="s">
        <v>2734</v>
      </c>
      <c r="C2775" s="54">
        <v>80</v>
      </c>
    </row>
    <row r="2776" spans="1:3">
      <c r="A2776" s="47">
        <v>2774</v>
      </c>
      <c r="B2776" s="80" t="s">
        <v>2735</v>
      </c>
      <c r="C2776" s="54">
        <v>80</v>
      </c>
    </row>
    <row r="2777" spans="1:3">
      <c r="A2777" s="47">
        <v>2775</v>
      </c>
      <c r="B2777" s="80" t="s">
        <v>2736</v>
      </c>
      <c r="C2777" s="54">
        <v>80</v>
      </c>
    </row>
    <row r="2778" spans="1:3">
      <c r="A2778" s="47">
        <v>2776</v>
      </c>
      <c r="B2778" s="80" t="s">
        <v>2737</v>
      </c>
      <c r="C2778" s="54">
        <v>80</v>
      </c>
    </row>
    <row r="2779" spans="1:3">
      <c r="A2779" s="47">
        <v>2777</v>
      </c>
      <c r="B2779" s="80" t="s">
        <v>2738</v>
      </c>
      <c r="C2779" s="54">
        <v>80</v>
      </c>
    </row>
    <row r="2780" spans="1:3">
      <c r="A2780" s="47">
        <v>2778</v>
      </c>
      <c r="B2780" s="80" t="s">
        <v>2739</v>
      </c>
      <c r="C2780" s="54">
        <v>80</v>
      </c>
    </row>
    <row r="2781" spans="1:3">
      <c r="A2781" s="47">
        <v>2779</v>
      </c>
      <c r="B2781" s="80" t="s">
        <v>2740</v>
      </c>
      <c r="C2781" s="54">
        <v>80</v>
      </c>
    </row>
    <row r="2782" spans="1:3">
      <c r="A2782" s="47">
        <v>2780</v>
      </c>
      <c r="B2782" s="80" t="s">
        <v>2741</v>
      </c>
      <c r="C2782" s="54">
        <v>80</v>
      </c>
    </row>
    <row r="2783" spans="1:3">
      <c r="A2783" s="47">
        <v>2781</v>
      </c>
      <c r="B2783" s="80" t="s">
        <v>2742</v>
      </c>
      <c r="C2783" s="54">
        <v>80</v>
      </c>
    </row>
    <row r="2784" spans="1:3">
      <c r="A2784" s="47">
        <v>2782</v>
      </c>
      <c r="B2784" s="80" t="s">
        <v>2743</v>
      </c>
      <c r="C2784" s="54">
        <v>80</v>
      </c>
    </row>
    <row r="2785" spans="1:3">
      <c r="A2785" s="47">
        <v>2783</v>
      </c>
      <c r="B2785" s="80" t="s">
        <v>2744</v>
      </c>
      <c r="C2785" s="54">
        <v>80</v>
      </c>
    </row>
    <row r="2786" spans="1:3">
      <c r="A2786" s="47">
        <v>2784</v>
      </c>
      <c r="B2786" s="80" t="s">
        <v>2745</v>
      </c>
      <c r="C2786" s="54">
        <v>80</v>
      </c>
    </row>
    <row r="2787" spans="1:3">
      <c r="A2787" s="47">
        <v>2785</v>
      </c>
      <c r="B2787" s="80" t="s">
        <v>2746</v>
      </c>
      <c r="C2787" s="54">
        <v>80</v>
      </c>
    </row>
    <row r="2788" spans="1:3">
      <c r="A2788" s="47">
        <v>2786</v>
      </c>
      <c r="B2788" s="80" t="s">
        <v>2747</v>
      </c>
      <c r="C2788" s="54">
        <v>80</v>
      </c>
    </row>
    <row r="2789" spans="1:3">
      <c r="A2789" s="47">
        <v>2787</v>
      </c>
      <c r="B2789" s="80" t="s">
        <v>2748</v>
      </c>
      <c r="C2789" s="54">
        <v>80</v>
      </c>
    </row>
    <row r="2790" spans="1:3">
      <c r="A2790" s="47">
        <v>2788</v>
      </c>
      <c r="B2790" s="80" t="s">
        <v>2749</v>
      </c>
      <c r="C2790" s="54">
        <v>80</v>
      </c>
    </row>
    <row r="2791" spans="1:3">
      <c r="A2791" s="47">
        <v>2789</v>
      </c>
      <c r="B2791" s="80" t="s">
        <v>2750</v>
      </c>
      <c r="C2791" s="54">
        <v>80</v>
      </c>
    </row>
    <row r="2792" spans="1:3">
      <c r="A2792" s="47">
        <v>2790</v>
      </c>
      <c r="B2792" s="80" t="s">
        <v>2751</v>
      </c>
      <c r="C2792" s="54">
        <v>80</v>
      </c>
    </row>
    <row r="2793" spans="1:3">
      <c r="A2793" s="47">
        <v>2791</v>
      </c>
      <c r="B2793" s="80" t="s">
        <v>2752</v>
      </c>
      <c r="C2793" s="54">
        <v>80</v>
      </c>
    </row>
    <row r="2794" spans="1:3">
      <c r="A2794" s="47">
        <v>2792</v>
      </c>
      <c r="B2794" s="80" t="s">
        <v>2753</v>
      </c>
      <c r="C2794" s="54">
        <v>80</v>
      </c>
    </row>
    <row r="2795" spans="1:3">
      <c r="A2795" s="47">
        <v>2793</v>
      </c>
      <c r="B2795" s="80" t="s">
        <v>2754</v>
      </c>
      <c r="C2795" s="54">
        <v>80</v>
      </c>
    </row>
    <row r="2796" spans="1:3">
      <c r="A2796" s="47">
        <v>2794</v>
      </c>
      <c r="B2796" s="80" t="s">
        <v>2755</v>
      </c>
      <c r="C2796" s="54">
        <v>80</v>
      </c>
    </row>
    <row r="2797" spans="1:3">
      <c r="A2797" s="47">
        <v>2795</v>
      </c>
      <c r="B2797" s="80" t="s">
        <v>2756</v>
      </c>
      <c r="C2797" s="54">
        <v>80</v>
      </c>
    </row>
    <row r="2798" spans="1:3">
      <c r="A2798" s="47">
        <v>2796</v>
      </c>
      <c r="B2798" s="80" t="s">
        <v>2757</v>
      </c>
      <c r="C2798" s="54">
        <v>80</v>
      </c>
    </row>
    <row r="2799" spans="1:3">
      <c r="A2799" s="47">
        <v>2797</v>
      </c>
      <c r="B2799" s="80" t="s">
        <v>2758</v>
      </c>
      <c r="C2799" s="54">
        <v>80</v>
      </c>
    </row>
    <row r="2800" spans="1:3">
      <c r="A2800" s="47">
        <v>2798</v>
      </c>
      <c r="B2800" s="80" t="s">
        <v>2759</v>
      </c>
      <c r="C2800" s="54">
        <v>80</v>
      </c>
    </row>
    <row r="2801" spans="1:3">
      <c r="A2801" s="47">
        <v>2799</v>
      </c>
      <c r="B2801" s="80" t="s">
        <v>2760</v>
      </c>
      <c r="C2801" s="54">
        <v>80</v>
      </c>
    </row>
    <row r="2802" spans="1:3">
      <c r="A2802" s="47">
        <v>2800</v>
      </c>
      <c r="B2802" s="80" t="s">
        <v>2761</v>
      </c>
      <c r="C2802" s="54">
        <v>80</v>
      </c>
    </row>
    <row r="2803" spans="1:3">
      <c r="A2803" s="47">
        <v>2801</v>
      </c>
      <c r="B2803" s="80" t="s">
        <v>2762</v>
      </c>
      <c r="C2803" s="54">
        <v>80</v>
      </c>
    </row>
    <row r="2804" spans="1:3">
      <c r="A2804" s="47">
        <v>2802</v>
      </c>
      <c r="B2804" s="80" t="s">
        <v>2763</v>
      </c>
      <c r="C2804" s="54">
        <v>80</v>
      </c>
    </row>
    <row r="2805" spans="1:3">
      <c r="A2805" s="47">
        <v>2803</v>
      </c>
      <c r="B2805" s="80" t="s">
        <v>2764</v>
      </c>
      <c r="C2805" s="54">
        <v>80</v>
      </c>
    </row>
    <row r="2806" spans="1:3">
      <c r="A2806" s="47">
        <v>2804</v>
      </c>
      <c r="B2806" s="80" t="s">
        <v>2765</v>
      </c>
      <c r="C2806" s="54">
        <v>80</v>
      </c>
    </row>
    <row r="2807" spans="1:3">
      <c r="A2807" s="47">
        <v>2805</v>
      </c>
      <c r="B2807" s="80" t="s">
        <v>2766</v>
      </c>
      <c r="C2807" s="54">
        <v>80</v>
      </c>
    </row>
    <row r="2808" spans="1:3">
      <c r="A2808" s="47">
        <v>2806</v>
      </c>
      <c r="B2808" s="80" t="s">
        <v>2767</v>
      </c>
      <c r="C2808" s="54">
        <v>80</v>
      </c>
    </row>
    <row r="2809" spans="1:3">
      <c r="A2809" s="47">
        <v>2807</v>
      </c>
      <c r="B2809" s="80" t="s">
        <v>2768</v>
      </c>
      <c r="C2809" s="54">
        <v>80</v>
      </c>
    </row>
    <row r="2810" spans="1:3">
      <c r="A2810" s="47">
        <v>2808</v>
      </c>
      <c r="B2810" s="80" t="s">
        <v>2769</v>
      </c>
      <c r="C2810" s="54">
        <v>80</v>
      </c>
    </row>
    <row r="2811" spans="1:3">
      <c r="A2811" s="47">
        <v>2809</v>
      </c>
      <c r="B2811" s="80" t="s">
        <v>2770</v>
      </c>
      <c r="C2811" s="54">
        <v>80</v>
      </c>
    </row>
    <row r="2812" spans="1:3">
      <c r="A2812" s="47">
        <v>2810</v>
      </c>
      <c r="B2812" s="80" t="s">
        <v>2771</v>
      </c>
      <c r="C2812" s="54">
        <v>80</v>
      </c>
    </row>
    <row r="2813" spans="1:3">
      <c r="A2813" s="47">
        <v>2811</v>
      </c>
      <c r="B2813" s="80" t="s">
        <v>2772</v>
      </c>
      <c r="C2813" s="54">
        <v>80</v>
      </c>
    </row>
    <row r="2814" spans="1:3">
      <c r="A2814" s="47">
        <v>2812</v>
      </c>
      <c r="B2814" s="80" t="s">
        <v>2773</v>
      </c>
      <c r="C2814" s="54">
        <v>80</v>
      </c>
    </row>
    <row r="2815" spans="1:3">
      <c r="A2815" s="47">
        <v>2813</v>
      </c>
      <c r="B2815" s="80" t="s">
        <v>2774</v>
      </c>
      <c r="C2815" s="54">
        <v>80</v>
      </c>
    </row>
    <row r="2816" spans="1:3">
      <c r="A2816" s="47">
        <v>2814</v>
      </c>
      <c r="B2816" s="80" t="s">
        <v>2775</v>
      </c>
      <c r="C2816" s="54">
        <v>80</v>
      </c>
    </row>
    <row r="2817" spans="1:3">
      <c r="A2817" s="47">
        <v>2815</v>
      </c>
      <c r="B2817" s="80" t="s">
        <v>2776</v>
      </c>
      <c r="C2817" s="54">
        <v>80</v>
      </c>
    </row>
    <row r="2818" spans="1:3">
      <c r="A2818" s="47">
        <v>2816</v>
      </c>
      <c r="B2818" s="80" t="s">
        <v>2777</v>
      </c>
      <c r="C2818" s="54">
        <v>80</v>
      </c>
    </row>
    <row r="2819" spans="1:3">
      <c r="A2819" s="47">
        <v>2817</v>
      </c>
      <c r="B2819" s="80" t="s">
        <v>2778</v>
      </c>
      <c r="C2819" s="54">
        <v>80</v>
      </c>
    </row>
    <row r="2820" spans="1:3">
      <c r="A2820" s="47">
        <v>2818</v>
      </c>
      <c r="B2820" s="80" t="s">
        <v>2779</v>
      </c>
      <c r="C2820" s="54">
        <v>80</v>
      </c>
    </row>
    <row r="2821" spans="1:3">
      <c r="A2821" s="47">
        <v>2819</v>
      </c>
      <c r="B2821" s="80" t="s">
        <v>2780</v>
      </c>
      <c r="C2821" s="54">
        <v>80</v>
      </c>
    </row>
    <row r="2822" spans="1:3">
      <c r="A2822" s="47">
        <v>2820</v>
      </c>
      <c r="B2822" s="80" t="s">
        <v>889</v>
      </c>
      <c r="C2822" s="54">
        <v>80</v>
      </c>
    </row>
    <row r="2823" spans="1:3">
      <c r="A2823" s="47">
        <v>2821</v>
      </c>
      <c r="B2823" s="80" t="s">
        <v>2781</v>
      </c>
      <c r="C2823" s="54">
        <v>80</v>
      </c>
    </row>
    <row r="2824" spans="1:3">
      <c r="A2824" s="47">
        <v>2822</v>
      </c>
      <c r="B2824" s="80" t="s">
        <v>2782</v>
      </c>
      <c r="C2824" s="54">
        <v>80</v>
      </c>
    </row>
    <row r="2825" spans="1:3">
      <c r="A2825" s="47">
        <v>2823</v>
      </c>
      <c r="B2825" s="80" t="s">
        <v>2783</v>
      </c>
      <c r="C2825" s="54">
        <v>80</v>
      </c>
    </row>
    <row r="2826" spans="1:3">
      <c r="A2826" s="47">
        <v>2824</v>
      </c>
      <c r="B2826" s="80" t="s">
        <v>2784</v>
      </c>
      <c r="C2826" s="54">
        <v>80</v>
      </c>
    </row>
    <row r="2827" spans="1:3">
      <c r="A2827" s="47">
        <v>2825</v>
      </c>
      <c r="B2827" s="80" t="s">
        <v>2785</v>
      </c>
      <c r="C2827" s="54">
        <v>80</v>
      </c>
    </row>
    <row r="2828" spans="1:3">
      <c r="A2828" s="47">
        <v>2826</v>
      </c>
      <c r="B2828" s="80" t="s">
        <v>2786</v>
      </c>
      <c r="C2828" s="54">
        <v>80</v>
      </c>
    </row>
    <row r="2829" spans="1:3">
      <c r="A2829" s="47">
        <v>2827</v>
      </c>
      <c r="B2829" s="80" t="s">
        <v>2787</v>
      </c>
      <c r="C2829" s="54">
        <v>80</v>
      </c>
    </row>
    <row r="2830" spans="1:3">
      <c r="A2830" s="47">
        <v>2828</v>
      </c>
      <c r="B2830" s="80" t="s">
        <v>2788</v>
      </c>
      <c r="C2830" s="54">
        <v>80</v>
      </c>
    </row>
    <row r="2831" spans="1:3">
      <c r="A2831" s="47">
        <v>2829</v>
      </c>
      <c r="B2831" s="80" t="s">
        <v>2789</v>
      </c>
      <c r="C2831" s="54">
        <v>80</v>
      </c>
    </row>
    <row r="2832" spans="1:3">
      <c r="A2832" s="47">
        <v>2830</v>
      </c>
      <c r="B2832" s="80" t="s">
        <v>2790</v>
      </c>
      <c r="C2832" s="54">
        <v>80</v>
      </c>
    </row>
    <row r="2833" spans="1:3">
      <c r="A2833" s="47">
        <v>2831</v>
      </c>
      <c r="B2833" s="80" t="s">
        <v>2791</v>
      </c>
      <c r="C2833" s="54">
        <v>80</v>
      </c>
    </row>
    <row r="2834" spans="1:3">
      <c r="A2834" s="47">
        <v>2832</v>
      </c>
      <c r="B2834" s="80" t="s">
        <v>2792</v>
      </c>
      <c r="C2834" s="54">
        <v>80</v>
      </c>
    </row>
    <row r="2835" spans="1:3">
      <c r="A2835" s="47">
        <v>2833</v>
      </c>
      <c r="B2835" s="80" t="s">
        <v>2793</v>
      </c>
      <c r="C2835" s="54">
        <v>80</v>
      </c>
    </row>
    <row r="2836" spans="1:3">
      <c r="A2836" s="47">
        <v>2834</v>
      </c>
      <c r="B2836" s="80" t="s">
        <v>2794</v>
      </c>
      <c r="C2836" s="54">
        <v>80</v>
      </c>
    </row>
    <row r="2837" spans="1:3">
      <c r="A2837" s="47">
        <v>2835</v>
      </c>
      <c r="B2837" s="80" t="s">
        <v>2795</v>
      </c>
      <c r="C2837" s="54">
        <v>80</v>
      </c>
    </row>
    <row r="2838" spans="1:3">
      <c r="A2838" s="47">
        <v>2836</v>
      </c>
      <c r="B2838" s="80" t="s">
        <v>2796</v>
      </c>
      <c r="C2838" s="54">
        <v>80</v>
      </c>
    </row>
    <row r="2839" spans="1:3">
      <c r="A2839" s="47">
        <v>2837</v>
      </c>
      <c r="B2839" s="80" t="s">
        <v>2797</v>
      </c>
      <c r="C2839" s="54">
        <v>80</v>
      </c>
    </row>
    <row r="2840" spans="1:3">
      <c r="A2840" s="47">
        <v>2838</v>
      </c>
      <c r="B2840" s="80" t="s">
        <v>2798</v>
      </c>
      <c r="C2840" s="54">
        <v>80</v>
      </c>
    </row>
    <row r="2841" spans="1:3">
      <c r="A2841" s="47">
        <v>2839</v>
      </c>
      <c r="B2841" s="80" t="s">
        <v>2799</v>
      </c>
      <c r="C2841" s="54">
        <v>80</v>
      </c>
    </row>
    <row r="2842" spans="1:3">
      <c r="A2842" s="47">
        <v>2840</v>
      </c>
      <c r="B2842" s="80" t="s">
        <v>2800</v>
      </c>
      <c r="C2842" s="54">
        <v>80</v>
      </c>
    </row>
    <row r="2843" spans="1:3">
      <c r="A2843" s="47">
        <v>2841</v>
      </c>
      <c r="B2843" s="80" t="s">
        <v>2801</v>
      </c>
      <c r="C2843" s="54">
        <v>80</v>
      </c>
    </row>
    <row r="2844" spans="1:3">
      <c r="A2844" s="47">
        <v>2842</v>
      </c>
      <c r="B2844" s="80" t="s">
        <v>2802</v>
      </c>
      <c r="C2844" s="54">
        <v>80</v>
      </c>
    </row>
    <row r="2845" spans="1:3">
      <c r="A2845" s="47">
        <v>2843</v>
      </c>
      <c r="B2845" s="80" t="s">
        <v>2803</v>
      </c>
      <c r="C2845" s="54">
        <v>80</v>
      </c>
    </row>
    <row r="2846" spans="1:3">
      <c r="A2846" s="47">
        <v>2844</v>
      </c>
      <c r="B2846" s="80" t="s">
        <v>2804</v>
      </c>
      <c r="C2846" s="54">
        <v>80</v>
      </c>
    </row>
    <row r="2847" spans="1:3">
      <c r="A2847" s="47">
        <v>2845</v>
      </c>
      <c r="B2847" s="80" t="s">
        <v>2805</v>
      </c>
      <c r="C2847" s="54">
        <v>80</v>
      </c>
    </row>
    <row r="2848" spans="1:3">
      <c r="A2848" s="47">
        <v>2846</v>
      </c>
      <c r="B2848" s="80" t="s">
        <v>2806</v>
      </c>
      <c r="C2848" s="54">
        <v>80</v>
      </c>
    </row>
    <row r="2849" spans="1:3">
      <c r="A2849" s="47">
        <v>2847</v>
      </c>
      <c r="B2849" s="80" t="s">
        <v>2807</v>
      </c>
      <c r="C2849" s="54">
        <v>80</v>
      </c>
    </row>
    <row r="2850" spans="1:3">
      <c r="A2850" s="47">
        <v>2848</v>
      </c>
      <c r="B2850" s="80" t="s">
        <v>2808</v>
      </c>
      <c r="C2850" s="54">
        <v>80</v>
      </c>
    </row>
    <row r="2851" spans="1:3">
      <c r="A2851" s="47">
        <v>2849</v>
      </c>
      <c r="B2851" s="61" t="s">
        <v>2809</v>
      </c>
      <c r="C2851" s="54">
        <v>80</v>
      </c>
    </row>
    <row r="2852" spans="1:3">
      <c r="A2852" s="47">
        <v>2850</v>
      </c>
      <c r="B2852" s="61" t="s">
        <v>2810</v>
      </c>
      <c r="C2852" s="54">
        <v>80</v>
      </c>
    </row>
    <row r="2853" spans="1:3">
      <c r="A2853" s="47">
        <v>2851</v>
      </c>
      <c r="B2853" s="80" t="s">
        <v>2811</v>
      </c>
      <c r="C2853" s="54">
        <v>80</v>
      </c>
    </row>
    <row r="2854" spans="1:3">
      <c r="A2854" s="47">
        <v>2852</v>
      </c>
      <c r="B2854" s="80" t="s">
        <v>2812</v>
      </c>
      <c r="C2854" s="54">
        <v>80</v>
      </c>
    </row>
    <row r="2855" spans="1:3">
      <c r="A2855" s="47">
        <v>2853</v>
      </c>
      <c r="B2855" s="61" t="s">
        <v>2722</v>
      </c>
      <c r="C2855" s="54">
        <v>80</v>
      </c>
    </row>
    <row r="2856" spans="1:3">
      <c r="A2856" s="47">
        <v>2854</v>
      </c>
      <c r="B2856" s="61" t="s">
        <v>2813</v>
      </c>
      <c r="C2856" s="54">
        <v>80</v>
      </c>
    </row>
    <row r="2857" spans="1:3">
      <c r="A2857" s="47">
        <v>2855</v>
      </c>
      <c r="B2857" s="80" t="s">
        <v>2814</v>
      </c>
      <c r="C2857" s="54">
        <v>80</v>
      </c>
    </row>
    <row r="2858" spans="1:3">
      <c r="A2858" s="47">
        <v>2856</v>
      </c>
      <c r="B2858" s="80" t="s">
        <v>2815</v>
      </c>
      <c r="C2858" s="54">
        <v>80</v>
      </c>
    </row>
    <row r="2859" spans="1:3">
      <c r="A2859" s="47">
        <v>2857</v>
      </c>
      <c r="B2859" s="61" t="s">
        <v>2816</v>
      </c>
      <c r="C2859" s="54">
        <v>80</v>
      </c>
    </row>
    <row r="2860" spans="1:3">
      <c r="A2860" s="47">
        <v>2858</v>
      </c>
      <c r="B2860" s="53" t="s">
        <v>2817</v>
      </c>
      <c r="C2860" s="54">
        <v>80</v>
      </c>
    </row>
    <row r="2861" spans="1:3">
      <c r="A2861" s="47">
        <v>2859</v>
      </c>
      <c r="B2861" s="80" t="s">
        <v>2818</v>
      </c>
      <c r="C2861" s="54">
        <v>80</v>
      </c>
    </row>
    <row r="2862" spans="1:3">
      <c r="A2862" s="47">
        <v>2860</v>
      </c>
      <c r="B2862" s="80" t="s">
        <v>2819</v>
      </c>
      <c r="C2862" s="54">
        <v>80</v>
      </c>
    </row>
    <row r="2863" spans="1:3">
      <c r="A2863" s="47">
        <v>2861</v>
      </c>
      <c r="B2863" s="61" t="s">
        <v>2820</v>
      </c>
      <c r="C2863" s="54">
        <v>80</v>
      </c>
    </row>
    <row r="2864" spans="1:3">
      <c r="A2864" s="47">
        <v>2862</v>
      </c>
      <c r="B2864" s="80" t="s">
        <v>2821</v>
      </c>
      <c r="C2864" s="54">
        <v>80</v>
      </c>
    </row>
    <row r="2865" spans="1:3">
      <c r="A2865" s="47">
        <v>2863</v>
      </c>
      <c r="B2865" s="80" t="s">
        <v>2822</v>
      </c>
      <c r="C2865" s="54">
        <v>80</v>
      </c>
    </row>
    <row r="2866" spans="1:3">
      <c r="A2866" s="47">
        <v>2864</v>
      </c>
      <c r="B2866" s="80" t="s">
        <v>2823</v>
      </c>
      <c r="C2866" s="54">
        <v>80</v>
      </c>
    </row>
    <row r="2867" spans="1:3">
      <c r="A2867" s="47">
        <v>2865</v>
      </c>
      <c r="B2867" s="80" t="s">
        <v>2824</v>
      </c>
      <c r="C2867" s="54">
        <v>80</v>
      </c>
    </row>
    <row r="2868" spans="1:3">
      <c r="A2868" s="47">
        <v>2866</v>
      </c>
      <c r="B2868" s="80" t="s">
        <v>2825</v>
      </c>
      <c r="C2868" s="54">
        <v>80</v>
      </c>
    </row>
    <row r="2869" spans="1:3">
      <c r="A2869" s="47">
        <v>2867</v>
      </c>
      <c r="B2869" s="80" t="s">
        <v>2826</v>
      </c>
      <c r="C2869" s="54">
        <v>80</v>
      </c>
    </row>
    <row r="2870" spans="1:3">
      <c r="A2870" s="47">
        <v>2868</v>
      </c>
      <c r="B2870" s="80" t="s">
        <v>2827</v>
      </c>
      <c r="C2870" s="54">
        <v>80</v>
      </c>
    </row>
    <row r="2871" spans="1:3">
      <c r="A2871" s="47">
        <v>2869</v>
      </c>
      <c r="B2871" s="61" t="s">
        <v>2828</v>
      </c>
      <c r="C2871" s="54">
        <v>80</v>
      </c>
    </row>
    <row r="2872" spans="1:3">
      <c r="A2872" s="47">
        <v>2870</v>
      </c>
      <c r="B2872" s="80" t="s">
        <v>2829</v>
      </c>
      <c r="C2872" s="54">
        <v>80</v>
      </c>
    </row>
    <row r="2873" spans="1:3">
      <c r="A2873" s="47">
        <v>2871</v>
      </c>
      <c r="B2873" s="80" t="s">
        <v>2830</v>
      </c>
      <c r="C2873" s="54">
        <v>80</v>
      </c>
    </row>
    <row r="2874" spans="1:3">
      <c r="A2874" s="47">
        <v>2872</v>
      </c>
      <c r="B2874" s="53" t="s">
        <v>2831</v>
      </c>
      <c r="C2874" s="54">
        <v>80</v>
      </c>
    </row>
    <row r="2875" spans="1:3">
      <c r="A2875" s="47">
        <v>2873</v>
      </c>
      <c r="B2875" s="80" t="s">
        <v>2832</v>
      </c>
      <c r="C2875" s="54">
        <v>80</v>
      </c>
    </row>
    <row r="2876" spans="1:3">
      <c r="A2876" s="47">
        <v>2874</v>
      </c>
      <c r="B2876" s="80" t="s">
        <v>2833</v>
      </c>
      <c r="C2876" s="54">
        <v>80</v>
      </c>
    </row>
    <row r="2877" spans="1:3">
      <c r="A2877" s="47">
        <v>2875</v>
      </c>
      <c r="B2877" s="61" t="s">
        <v>2834</v>
      </c>
      <c r="C2877" s="54">
        <v>80</v>
      </c>
    </row>
    <row r="2878" spans="1:3">
      <c r="A2878" s="47">
        <v>2876</v>
      </c>
      <c r="B2878" s="80" t="s">
        <v>2835</v>
      </c>
      <c r="C2878" s="54">
        <v>80</v>
      </c>
    </row>
    <row r="2879" spans="1:3">
      <c r="A2879" s="47">
        <v>2877</v>
      </c>
      <c r="B2879" s="80" t="s">
        <v>2836</v>
      </c>
      <c r="C2879" s="54">
        <v>80</v>
      </c>
    </row>
    <row r="2880" spans="1:3">
      <c r="A2880" s="47">
        <v>2878</v>
      </c>
      <c r="B2880" s="80" t="s">
        <v>2837</v>
      </c>
      <c r="C2880" s="54">
        <v>80</v>
      </c>
    </row>
    <row r="2881" spans="1:3">
      <c r="A2881" s="47">
        <v>2879</v>
      </c>
      <c r="B2881" s="80" t="s">
        <v>2838</v>
      </c>
      <c r="C2881" s="54">
        <v>80</v>
      </c>
    </row>
    <row r="2882" spans="1:3">
      <c r="A2882" s="47">
        <v>2880</v>
      </c>
      <c r="B2882" s="80" t="s">
        <v>2839</v>
      </c>
      <c r="C2882" s="54">
        <v>80</v>
      </c>
    </row>
    <row r="2883" spans="1:3">
      <c r="A2883" s="47">
        <v>2881</v>
      </c>
      <c r="B2883" s="61" t="s">
        <v>2840</v>
      </c>
      <c r="C2883" s="54">
        <v>80</v>
      </c>
    </row>
    <row r="2884" spans="1:3">
      <c r="A2884" s="47">
        <v>2882</v>
      </c>
      <c r="B2884" s="61" t="s">
        <v>2841</v>
      </c>
      <c r="C2884" s="54">
        <v>80</v>
      </c>
    </row>
    <row r="2885" spans="1:3">
      <c r="A2885" s="47">
        <v>2883</v>
      </c>
      <c r="B2885" s="61" t="s">
        <v>2842</v>
      </c>
      <c r="C2885" s="54">
        <v>80</v>
      </c>
    </row>
    <row r="2886" spans="1:3">
      <c r="A2886" s="47">
        <v>2884</v>
      </c>
      <c r="B2886" s="80" t="s">
        <v>2843</v>
      </c>
      <c r="C2886" s="54">
        <v>80</v>
      </c>
    </row>
    <row r="2887" spans="1:3">
      <c r="A2887" s="47">
        <v>2885</v>
      </c>
      <c r="B2887" s="80" t="s">
        <v>2844</v>
      </c>
      <c r="C2887" s="54">
        <v>80</v>
      </c>
    </row>
    <row r="2888" spans="1:3">
      <c r="A2888" s="47">
        <v>2886</v>
      </c>
      <c r="B2888" s="80" t="s">
        <v>2845</v>
      </c>
      <c r="C2888" s="54">
        <v>80</v>
      </c>
    </row>
    <row r="2889" spans="1:3">
      <c r="A2889" s="47">
        <v>2887</v>
      </c>
      <c r="B2889" s="61" t="s">
        <v>2846</v>
      </c>
      <c r="C2889" s="54">
        <v>80</v>
      </c>
    </row>
    <row r="2890" spans="1:3">
      <c r="A2890" s="47">
        <v>2888</v>
      </c>
      <c r="B2890" s="61" t="s">
        <v>2847</v>
      </c>
      <c r="C2890" s="54">
        <v>80</v>
      </c>
    </row>
    <row r="2891" spans="1:3">
      <c r="A2891" s="47">
        <v>2889</v>
      </c>
      <c r="B2891" s="61" t="s">
        <v>2848</v>
      </c>
      <c r="C2891" s="54">
        <v>80</v>
      </c>
    </row>
    <row r="2892" spans="1:3">
      <c r="A2892" s="47">
        <v>2890</v>
      </c>
      <c r="B2892" s="61" t="s">
        <v>2849</v>
      </c>
      <c r="C2892" s="54">
        <v>80</v>
      </c>
    </row>
    <row r="2893" spans="1:3">
      <c r="A2893" s="47">
        <v>2891</v>
      </c>
      <c r="B2893" s="61" t="s">
        <v>2850</v>
      </c>
      <c r="C2893" s="54">
        <v>80</v>
      </c>
    </row>
    <row r="2894" spans="1:3">
      <c r="A2894" s="47">
        <v>2892</v>
      </c>
      <c r="B2894" s="57" t="s">
        <v>2851</v>
      </c>
      <c r="C2894" s="54">
        <v>80</v>
      </c>
    </row>
    <row r="2895" spans="1:3">
      <c r="A2895" s="47">
        <v>2893</v>
      </c>
      <c r="B2895" s="55" t="s">
        <v>2852</v>
      </c>
      <c r="C2895" s="54">
        <v>80</v>
      </c>
    </row>
    <row r="2896" spans="1:3">
      <c r="A2896" s="47">
        <v>2894</v>
      </c>
      <c r="B2896" s="55" t="s">
        <v>2853</v>
      </c>
      <c r="C2896" s="54">
        <v>80</v>
      </c>
    </row>
    <row r="2897" spans="1:3">
      <c r="A2897" s="47">
        <v>2895</v>
      </c>
      <c r="B2897" s="55" t="s">
        <v>2854</v>
      </c>
      <c r="C2897" s="54">
        <v>80</v>
      </c>
    </row>
    <row r="2898" spans="1:3">
      <c r="A2898" s="47">
        <v>2896</v>
      </c>
      <c r="B2898" s="53" t="s">
        <v>2855</v>
      </c>
      <c r="C2898" s="54">
        <v>80</v>
      </c>
    </row>
    <row r="2899" spans="1:3">
      <c r="A2899" s="47">
        <v>2897</v>
      </c>
      <c r="B2899" s="53" t="s">
        <v>2856</v>
      </c>
      <c r="C2899" s="54">
        <v>80</v>
      </c>
    </row>
    <row r="2900" spans="1:3">
      <c r="A2900" s="47">
        <v>2898</v>
      </c>
      <c r="B2900" s="53" t="s">
        <v>2857</v>
      </c>
      <c r="C2900" s="54">
        <v>80</v>
      </c>
    </row>
    <row r="2901" spans="1:3">
      <c r="A2901" s="47">
        <v>2899</v>
      </c>
      <c r="B2901" s="53" t="s">
        <v>2858</v>
      </c>
      <c r="C2901" s="54">
        <v>80</v>
      </c>
    </row>
    <row r="2902" spans="1:3">
      <c r="A2902" s="47">
        <v>2900</v>
      </c>
      <c r="B2902" s="55" t="s">
        <v>2859</v>
      </c>
      <c r="C2902" s="54">
        <v>80</v>
      </c>
    </row>
    <row r="2903" spans="1:3">
      <c r="A2903" s="47">
        <v>2901</v>
      </c>
      <c r="B2903" s="55" t="s">
        <v>2860</v>
      </c>
      <c r="C2903" s="54">
        <v>80</v>
      </c>
    </row>
    <row r="2904" spans="1:3">
      <c r="A2904" s="47">
        <v>2902</v>
      </c>
      <c r="B2904" s="53" t="s">
        <v>2861</v>
      </c>
      <c r="C2904" s="54">
        <v>80</v>
      </c>
    </row>
    <row r="2905" spans="1:3">
      <c r="A2905" s="47">
        <v>2903</v>
      </c>
      <c r="B2905" s="53" t="s">
        <v>2862</v>
      </c>
      <c r="C2905" s="54">
        <v>80</v>
      </c>
    </row>
    <row r="2906" spans="1:3">
      <c r="A2906" s="47">
        <v>2904</v>
      </c>
      <c r="B2906" s="53" t="s">
        <v>2863</v>
      </c>
      <c r="C2906" s="54">
        <v>80</v>
      </c>
    </row>
    <row r="2907" spans="1:3">
      <c r="A2907" s="47">
        <v>2905</v>
      </c>
      <c r="B2907" s="53" t="s">
        <v>2864</v>
      </c>
      <c r="C2907" s="54">
        <v>80</v>
      </c>
    </row>
    <row r="2908" spans="1:3">
      <c r="A2908" s="47">
        <v>2906</v>
      </c>
      <c r="B2908" s="53" t="s">
        <v>2865</v>
      </c>
      <c r="C2908" s="54">
        <v>80</v>
      </c>
    </row>
    <row r="2909" spans="1:3">
      <c r="A2909" s="47">
        <v>2907</v>
      </c>
      <c r="B2909" s="53" t="s">
        <v>2866</v>
      </c>
      <c r="C2909" s="54">
        <v>80</v>
      </c>
    </row>
    <row r="2910" spans="1:3">
      <c r="A2910" s="47">
        <v>2908</v>
      </c>
      <c r="B2910" s="53" t="s">
        <v>2867</v>
      </c>
      <c r="C2910" s="54">
        <v>80</v>
      </c>
    </row>
    <row r="2911" spans="1:3">
      <c r="A2911" s="47">
        <v>2909</v>
      </c>
      <c r="B2911" s="55" t="s">
        <v>2868</v>
      </c>
      <c r="C2911" s="54">
        <v>80</v>
      </c>
    </row>
    <row r="2912" spans="1:3">
      <c r="A2912" s="47">
        <v>2910</v>
      </c>
      <c r="B2912" s="55" t="s">
        <v>2869</v>
      </c>
      <c r="C2912" s="54">
        <v>80</v>
      </c>
    </row>
    <row r="2913" spans="1:3">
      <c r="A2913" s="47">
        <v>2911</v>
      </c>
      <c r="B2913" s="55" t="s">
        <v>2870</v>
      </c>
      <c r="C2913" s="54">
        <v>80</v>
      </c>
    </row>
    <row r="2914" spans="1:3">
      <c r="A2914" s="47">
        <v>2912</v>
      </c>
      <c r="B2914" s="55" t="s">
        <v>2871</v>
      </c>
      <c r="C2914" s="54">
        <v>80</v>
      </c>
    </row>
    <row r="2915" spans="1:3">
      <c r="A2915" s="47">
        <v>2913</v>
      </c>
      <c r="B2915" s="78" t="s">
        <v>2872</v>
      </c>
      <c r="C2915" s="54">
        <v>80</v>
      </c>
    </row>
    <row r="2916" spans="1:3">
      <c r="A2916" s="47">
        <v>2914</v>
      </c>
      <c r="B2916" s="53" t="s">
        <v>2873</v>
      </c>
      <c r="C2916" s="54">
        <v>80</v>
      </c>
    </row>
    <row r="2917" s="51" customFormat="1" ht="12" spans="1:16384">
      <c r="A2917" s="47">
        <v>2915</v>
      </c>
      <c r="B2917" s="55" t="s">
        <v>2874</v>
      </c>
      <c r="C2917" s="54">
        <v>80</v>
      </c>
      <c r="XDA2917" s="82"/>
      <c r="XDB2917" s="82"/>
      <c r="XDC2917" s="82"/>
      <c r="XDD2917" s="82"/>
      <c r="XDE2917" s="82"/>
      <c r="XDF2917" s="82"/>
      <c r="XDG2917" s="82"/>
      <c r="XDH2917" s="82"/>
      <c r="XDI2917" s="82"/>
      <c r="XDJ2917" s="82"/>
      <c r="XDK2917" s="82"/>
      <c r="XDL2917" s="82"/>
      <c r="XDM2917" s="82"/>
      <c r="XDN2917" s="82"/>
      <c r="XDO2917" s="82"/>
      <c r="XDP2917" s="82"/>
      <c r="XDQ2917" s="82"/>
      <c r="XDR2917" s="82"/>
      <c r="XDS2917" s="82"/>
      <c r="XDT2917" s="82"/>
      <c r="XDU2917" s="82"/>
      <c r="XDV2917" s="82"/>
      <c r="XDW2917" s="82"/>
      <c r="XDX2917" s="82"/>
      <c r="XDY2917" s="82"/>
      <c r="XDZ2917" s="82"/>
      <c r="XEA2917" s="82"/>
      <c r="XEB2917" s="82"/>
      <c r="XEC2917" s="82"/>
      <c r="XED2917" s="82"/>
      <c r="XEE2917" s="82"/>
      <c r="XEF2917" s="82"/>
      <c r="XEG2917" s="82"/>
      <c r="XEH2917" s="82"/>
      <c r="XEI2917" s="82"/>
      <c r="XEJ2917" s="82"/>
      <c r="XEK2917" s="82"/>
      <c r="XEL2917" s="82"/>
      <c r="XEM2917" s="82"/>
      <c r="XEN2917" s="82"/>
      <c r="XEO2917" s="82"/>
      <c r="XEP2917" s="82"/>
      <c r="XEQ2917" s="82"/>
      <c r="XER2917" s="82"/>
      <c r="XES2917" s="82"/>
      <c r="XET2917" s="82"/>
      <c r="XEU2917" s="82"/>
      <c r="XEV2917" s="82"/>
      <c r="XEW2917" s="82"/>
      <c r="XEX2917" s="82"/>
      <c r="XEY2917" s="82"/>
      <c r="XEZ2917" s="82"/>
      <c r="XFA2917" s="82"/>
      <c r="XFB2917" s="82"/>
      <c r="XFC2917" s="82"/>
      <c r="XFD2917" s="82"/>
    </row>
    <row r="2918" spans="1:3">
      <c r="A2918" s="47">
        <v>2916</v>
      </c>
      <c r="B2918" s="55" t="s">
        <v>2875</v>
      </c>
      <c r="C2918" s="54">
        <v>80</v>
      </c>
    </row>
    <row r="2919" s="51" customFormat="1" ht="12" spans="1:16384">
      <c r="A2919" s="47">
        <v>2917</v>
      </c>
      <c r="B2919" s="53" t="s">
        <v>2876</v>
      </c>
      <c r="C2919" s="54">
        <v>80</v>
      </c>
      <c r="XDA2919" s="82"/>
      <c r="XDB2919" s="82"/>
      <c r="XDC2919" s="82"/>
      <c r="XDD2919" s="82"/>
      <c r="XDE2919" s="82"/>
      <c r="XDF2919" s="82"/>
      <c r="XDG2919" s="82"/>
      <c r="XDH2919" s="82"/>
      <c r="XDI2919" s="82"/>
      <c r="XDJ2919" s="82"/>
      <c r="XDK2919" s="82"/>
      <c r="XDL2919" s="82"/>
      <c r="XDM2919" s="82"/>
      <c r="XDN2919" s="82"/>
      <c r="XDO2919" s="82"/>
      <c r="XDP2919" s="82"/>
      <c r="XDQ2919" s="82"/>
      <c r="XDR2919" s="82"/>
      <c r="XDS2919" s="82"/>
      <c r="XDT2919" s="82"/>
      <c r="XDU2919" s="82"/>
      <c r="XDV2919" s="82"/>
      <c r="XDW2919" s="82"/>
      <c r="XDX2919" s="82"/>
      <c r="XDY2919" s="82"/>
      <c r="XDZ2919" s="82"/>
      <c r="XEA2919" s="82"/>
      <c r="XEB2919" s="82"/>
      <c r="XEC2919" s="82"/>
      <c r="XED2919" s="82"/>
      <c r="XEE2919" s="82"/>
      <c r="XEF2919" s="82"/>
      <c r="XEG2919" s="82"/>
      <c r="XEH2919" s="82"/>
      <c r="XEI2919" s="82"/>
      <c r="XEJ2919" s="82"/>
      <c r="XEK2919" s="82"/>
      <c r="XEL2919" s="82"/>
      <c r="XEM2919" s="82"/>
      <c r="XEN2919" s="82"/>
      <c r="XEO2919" s="82"/>
      <c r="XEP2919" s="82"/>
      <c r="XEQ2919" s="82"/>
      <c r="XER2919" s="82"/>
      <c r="XES2919" s="82"/>
      <c r="XET2919" s="82"/>
      <c r="XEU2919" s="82"/>
      <c r="XEV2919" s="82"/>
      <c r="XEW2919" s="82"/>
      <c r="XEX2919" s="82"/>
      <c r="XEY2919" s="82"/>
      <c r="XEZ2919" s="82"/>
      <c r="XFA2919" s="82"/>
      <c r="XFB2919" s="82"/>
      <c r="XFC2919" s="82"/>
      <c r="XFD2919" s="82"/>
    </row>
    <row r="2920" s="51" customFormat="1" ht="12" spans="1:16384">
      <c r="A2920" s="47">
        <v>2918</v>
      </c>
      <c r="B2920" s="53" t="s">
        <v>2877</v>
      </c>
      <c r="C2920" s="54">
        <v>80</v>
      </c>
      <c r="XDA2920" s="82"/>
      <c r="XDB2920" s="82"/>
      <c r="XDC2920" s="82"/>
      <c r="XDD2920" s="82"/>
      <c r="XDE2920" s="82"/>
      <c r="XDF2920" s="82"/>
      <c r="XDG2920" s="82"/>
      <c r="XDH2920" s="82"/>
      <c r="XDI2920" s="82"/>
      <c r="XDJ2920" s="82"/>
      <c r="XDK2920" s="82"/>
      <c r="XDL2920" s="82"/>
      <c r="XDM2920" s="82"/>
      <c r="XDN2920" s="82"/>
      <c r="XDO2920" s="82"/>
      <c r="XDP2920" s="82"/>
      <c r="XDQ2920" s="82"/>
      <c r="XDR2920" s="82"/>
      <c r="XDS2920" s="82"/>
      <c r="XDT2920" s="82"/>
      <c r="XDU2920" s="82"/>
      <c r="XDV2920" s="82"/>
      <c r="XDW2920" s="82"/>
      <c r="XDX2920" s="82"/>
      <c r="XDY2920" s="82"/>
      <c r="XDZ2920" s="82"/>
      <c r="XEA2920" s="82"/>
      <c r="XEB2920" s="82"/>
      <c r="XEC2920" s="82"/>
      <c r="XED2920" s="82"/>
      <c r="XEE2920" s="82"/>
      <c r="XEF2920" s="82"/>
      <c r="XEG2920" s="82"/>
      <c r="XEH2920" s="82"/>
      <c r="XEI2920" s="82"/>
      <c r="XEJ2920" s="82"/>
      <c r="XEK2920" s="82"/>
      <c r="XEL2920" s="82"/>
      <c r="XEM2920" s="82"/>
      <c r="XEN2920" s="82"/>
      <c r="XEO2920" s="82"/>
      <c r="XEP2920" s="82"/>
      <c r="XEQ2920" s="82"/>
      <c r="XER2920" s="82"/>
      <c r="XES2920" s="82"/>
      <c r="XET2920" s="82"/>
      <c r="XEU2920" s="82"/>
      <c r="XEV2920" s="82"/>
      <c r="XEW2920" s="82"/>
      <c r="XEX2920" s="82"/>
      <c r="XEY2920" s="82"/>
      <c r="XEZ2920" s="82"/>
      <c r="XFA2920" s="82"/>
      <c r="XFB2920" s="82"/>
      <c r="XFC2920" s="82"/>
      <c r="XFD2920" s="82"/>
    </row>
    <row r="2921" spans="1:3">
      <c r="A2921" s="47">
        <v>2919</v>
      </c>
      <c r="B2921" s="53" t="s">
        <v>2878</v>
      </c>
      <c r="C2921" s="54">
        <v>80</v>
      </c>
    </row>
    <row r="2922" spans="1:3">
      <c r="A2922" s="47">
        <v>2920</v>
      </c>
      <c r="B2922" s="53" t="s">
        <v>2879</v>
      </c>
      <c r="C2922" s="54">
        <v>80</v>
      </c>
    </row>
    <row r="2923" spans="1:3">
      <c r="A2923" s="47">
        <v>2921</v>
      </c>
      <c r="B2923" s="53" t="s">
        <v>2880</v>
      </c>
      <c r="C2923" s="54">
        <v>80</v>
      </c>
    </row>
    <row r="2924" spans="1:3">
      <c r="A2924" s="47">
        <v>2922</v>
      </c>
      <c r="B2924" s="53" t="s">
        <v>2881</v>
      </c>
      <c r="C2924" s="54">
        <v>80</v>
      </c>
    </row>
    <row r="2925" spans="1:3">
      <c r="A2925" s="47">
        <v>2923</v>
      </c>
      <c r="B2925" s="53" t="s">
        <v>2882</v>
      </c>
      <c r="C2925" s="54">
        <v>80</v>
      </c>
    </row>
    <row r="2926" spans="1:3">
      <c r="A2926" s="47">
        <v>2924</v>
      </c>
      <c r="B2926" s="53" t="s">
        <v>2883</v>
      </c>
      <c r="C2926" s="54">
        <v>80</v>
      </c>
    </row>
    <row r="2927" spans="1:3">
      <c r="A2927" s="47">
        <v>2925</v>
      </c>
      <c r="B2927" s="53" t="s">
        <v>2884</v>
      </c>
      <c r="C2927" s="54">
        <v>80</v>
      </c>
    </row>
    <row r="2928" spans="1:3">
      <c r="A2928" s="47">
        <v>2926</v>
      </c>
      <c r="B2928" s="55" t="s">
        <v>2885</v>
      </c>
      <c r="C2928" s="54">
        <v>80</v>
      </c>
    </row>
    <row r="2929" spans="1:3">
      <c r="A2929" s="47">
        <v>2927</v>
      </c>
      <c r="B2929" s="53" t="s">
        <v>2886</v>
      </c>
      <c r="C2929" s="54">
        <v>80</v>
      </c>
    </row>
    <row r="2930" spans="1:3">
      <c r="A2930" s="47">
        <v>2928</v>
      </c>
      <c r="B2930" s="55" t="s">
        <v>2887</v>
      </c>
      <c r="C2930" s="54">
        <v>80</v>
      </c>
    </row>
    <row r="2931" spans="1:3">
      <c r="A2931" s="47">
        <v>2929</v>
      </c>
      <c r="B2931" s="55" t="s">
        <v>2888</v>
      </c>
      <c r="C2931" s="54">
        <v>80</v>
      </c>
    </row>
    <row r="2932" spans="1:3">
      <c r="A2932" s="47">
        <v>2930</v>
      </c>
      <c r="B2932" s="55" t="s">
        <v>2889</v>
      </c>
      <c r="C2932" s="54">
        <v>80</v>
      </c>
    </row>
    <row r="2933" spans="1:3">
      <c r="A2933" s="47">
        <v>2931</v>
      </c>
      <c r="B2933" s="55" t="s">
        <v>2890</v>
      </c>
      <c r="C2933" s="54">
        <v>80</v>
      </c>
    </row>
    <row r="2934" spans="1:3">
      <c r="A2934" s="47">
        <v>2932</v>
      </c>
      <c r="B2934" s="53" t="s">
        <v>2891</v>
      </c>
      <c r="C2934" s="54">
        <v>80</v>
      </c>
    </row>
    <row r="2935" spans="1:3">
      <c r="A2935" s="47">
        <v>2933</v>
      </c>
      <c r="B2935" s="78" t="s">
        <v>2892</v>
      </c>
      <c r="C2935" s="54">
        <v>80</v>
      </c>
    </row>
    <row r="2936" spans="1:3">
      <c r="A2936" s="47">
        <v>2934</v>
      </c>
      <c r="B2936" s="81" t="s">
        <v>2893</v>
      </c>
      <c r="C2936" s="54">
        <v>80</v>
      </c>
    </row>
    <row r="2937" spans="1:3">
      <c r="A2937" s="47">
        <v>2935</v>
      </c>
      <c r="B2937" s="53" t="s">
        <v>2894</v>
      </c>
      <c r="C2937" s="54">
        <v>80</v>
      </c>
    </row>
    <row r="2938" spans="1:3">
      <c r="A2938" s="47">
        <v>2936</v>
      </c>
      <c r="B2938" s="55" t="s">
        <v>2895</v>
      </c>
      <c r="C2938" s="54">
        <v>80</v>
      </c>
    </row>
    <row r="2939" spans="1:3">
      <c r="A2939" s="47">
        <v>2937</v>
      </c>
      <c r="B2939" s="55" t="s">
        <v>2896</v>
      </c>
      <c r="C2939" s="54">
        <v>80</v>
      </c>
    </row>
    <row r="2940" spans="1:3">
      <c r="A2940" s="47">
        <v>2938</v>
      </c>
      <c r="B2940" s="61" t="s">
        <v>2897</v>
      </c>
      <c r="C2940" s="54">
        <v>80</v>
      </c>
    </row>
    <row r="2941" spans="1:3">
      <c r="A2941" s="47">
        <v>2939</v>
      </c>
      <c r="B2941" s="55" t="s">
        <v>2898</v>
      </c>
      <c r="C2941" s="54">
        <v>80</v>
      </c>
    </row>
    <row r="2942" spans="1:3">
      <c r="A2942" s="47">
        <v>2940</v>
      </c>
      <c r="B2942" s="78" t="s">
        <v>2899</v>
      </c>
      <c r="C2942" s="54">
        <v>80</v>
      </c>
    </row>
    <row r="2943" spans="1:3">
      <c r="A2943" s="47">
        <v>2941</v>
      </c>
      <c r="B2943" s="55" t="s">
        <v>2900</v>
      </c>
      <c r="C2943" s="54">
        <v>80</v>
      </c>
    </row>
    <row r="2944" spans="1:3">
      <c r="A2944" s="47">
        <v>2942</v>
      </c>
      <c r="B2944" s="55" t="s">
        <v>2901</v>
      </c>
      <c r="C2944" s="54">
        <v>80</v>
      </c>
    </row>
    <row r="2945" spans="1:3">
      <c r="A2945" s="47">
        <v>2943</v>
      </c>
      <c r="B2945" s="55" t="s">
        <v>2902</v>
      </c>
      <c r="C2945" s="54">
        <v>80</v>
      </c>
    </row>
    <row r="2946" spans="1:3">
      <c r="A2946" s="47">
        <v>2944</v>
      </c>
      <c r="B2946" s="55" t="s">
        <v>2903</v>
      </c>
      <c r="C2946" s="54">
        <v>80</v>
      </c>
    </row>
    <row r="2947" spans="1:3">
      <c r="A2947" s="47">
        <v>2945</v>
      </c>
      <c r="B2947" s="78" t="s">
        <v>2904</v>
      </c>
      <c r="C2947" s="54">
        <v>80</v>
      </c>
    </row>
    <row r="2948" spans="1:3">
      <c r="A2948" s="47">
        <v>2946</v>
      </c>
      <c r="B2948" s="55" t="s">
        <v>2905</v>
      </c>
      <c r="C2948" s="54">
        <v>80</v>
      </c>
    </row>
    <row r="2949" spans="1:3">
      <c r="A2949" s="47">
        <v>2947</v>
      </c>
      <c r="B2949" s="55" t="s">
        <v>2906</v>
      </c>
      <c r="C2949" s="54">
        <v>80</v>
      </c>
    </row>
    <row r="2950" spans="1:3">
      <c r="A2950" s="47">
        <v>2948</v>
      </c>
      <c r="B2950" s="78" t="s">
        <v>2907</v>
      </c>
      <c r="C2950" s="54">
        <v>80</v>
      </c>
    </row>
    <row r="2951" spans="1:3">
      <c r="A2951" s="47">
        <v>2949</v>
      </c>
      <c r="B2951" s="81" t="s">
        <v>2908</v>
      </c>
      <c r="C2951" s="54">
        <v>80</v>
      </c>
    </row>
    <row r="2952" spans="1:3">
      <c r="A2952" s="47">
        <v>2950</v>
      </c>
      <c r="B2952" s="53" t="s">
        <v>2909</v>
      </c>
      <c r="C2952" s="54">
        <v>80</v>
      </c>
    </row>
    <row r="2953" spans="1:3">
      <c r="A2953" s="47">
        <v>2951</v>
      </c>
      <c r="B2953" s="53" t="s">
        <v>2910</v>
      </c>
      <c r="C2953" s="54">
        <v>80</v>
      </c>
    </row>
    <row r="2954" spans="1:3">
      <c r="A2954" s="47">
        <v>2952</v>
      </c>
      <c r="B2954" s="55" t="s">
        <v>2911</v>
      </c>
      <c r="C2954" s="54">
        <v>80</v>
      </c>
    </row>
    <row r="2955" spans="1:3">
      <c r="A2955" s="47">
        <v>2953</v>
      </c>
      <c r="B2955" s="83" t="s">
        <v>2912</v>
      </c>
      <c r="C2955" s="54">
        <v>80</v>
      </c>
    </row>
    <row r="2956" spans="1:3">
      <c r="A2956" s="47">
        <v>2954</v>
      </c>
      <c r="B2956" s="78" t="s">
        <v>2913</v>
      </c>
      <c r="C2956" s="54">
        <v>80</v>
      </c>
    </row>
    <row r="2957" spans="1:3">
      <c r="A2957" s="47">
        <v>2955</v>
      </c>
      <c r="B2957" s="55" t="s">
        <v>2914</v>
      </c>
      <c r="C2957" s="54">
        <v>80</v>
      </c>
    </row>
    <row r="2958" spans="1:3">
      <c r="A2958" s="47">
        <v>2956</v>
      </c>
      <c r="B2958" s="53" t="s">
        <v>2915</v>
      </c>
      <c r="C2958" s="54">
        <v>80</v>
      </c>
    </row>
    <row r="2959" spans="1:3">
      <c r="A2959" s="47">
        <v>2957</v>
      </c>
      <c r="B2959" s="53" t="s">
        <v>2916</v>
      </c>
      <c r="C2959" s="54">
        <v>80</v>
      </c>
    </row>
    <row r="2960" spans="1:3">
      <c r="A2960" s="47">
        <v>2958</v>
      </c>
      <c r="B2960" s="55" t="s">
        <v>2917</v>
      </c>
      <c r="C2960" s="54">
        <v>80</v>
      </c>
    </row>
    <row r="2961" spans="1:3">
      <c r="A2961" s="47">
        <v>2959</v>
      </c>
      <c r="B2961" s="55" t="s">
        <v>2918</v>
      </c>
      <c r="C2961" s="54">
        <v>80</v>
      </c>
    </row>
    <row r="2962" spans="1:3">
      <c r="A2962" s="47">
        <v>2960</v>
      </c>
      <c r="B2962" s="53" t="s">
        <v>2919</v>
      </c>
      <c r="C2962" s="54">
        <v>80</v>
      </c>
    </row>
    <row r="2963" spans="1:3">
      <c r="A2963" s="47">
        <v>2961</v>
      </c>
      <c r="B2963" s="55" t="s">
        <v>2920</v>
      </c>
      <c r="C2963" s="54">
        <v>80</v>
      </c>
    </row>
    <row r="2964" spans="1:3">
      <c r="A2964" s="47">
        <v>2962</v>
      </c>
      <c r="B2964" s="53" t="s">
        <v>2921</v>
      </c>
      <c r="C2964" s="54">
        <v>80</v>
      </c>
    </row>
    <row r="2965" spans="1:3">
      <c r="A2965" s="47">
        <v>2963</v>
      </c>
      <c r="B2965" s="53" t="s">
        <v>2922</v>
      </c>
      <c r="C2965" s="54">
        <v>80</v>
      </c>
    </row>
    <row r="2966" spans="1:3">
      <c r="A2966" s="47">
        <v>2964</v>
      </c>
      <c r="B2966" s="55" t="s">
        <v>2923</v>
      </c>
      <c r="C2966" s="54">
        <v>80</v>
      </c>
    </row>
    <row r="2967" spans="1:3">
      <c r="A2967" s="47">
        <v>2965</v>
      </c>
      <c r="B2967" s="55" t="s">
        <v>2924</v>
      </c>
      <c r="C2967" s="54">
        <v>80</v>
      </c>
    </row>
    <row r="2968" spans="1:3">
      <c r="A2968" s="47">
        <v>2966</v>
      </c>
      <c r="B2968" s="55" t="s">
        <v>2925</v>
      </c>
      <c r="C2968" s="54">
        <v>80</v>
      </c>
    </row>
    <row r="2969" spans="1:3">
      <c r="A2969" s="47">
        <v>2967</v>
      </c>
      <c r="B2969" s="53" t="s">
        <v>2926</v>
      </c>
      <c r="C2969" s="54">
        <v>80</v>
      </c>
    </row>
    <row r="2970" spans="1:3">
      <c r="A2970" s="47">
        <v>2968</v>
      </c>
      <c r="B2970" s="53" t="s">
        <v>2927</v>
      </c>
      <c r="C2970" s="54">
        <v>80</v>
      </c>
    </row>
    <row r="2971" spans="1:3">
      <c r="A2971" s="47">
        <v>2969</v>
      </c>
      <c r="B2971" s="80" t="s">
        <v>440</v>
      </c>
      <c r="C2971" s="54">
        <v>80</v>
      </c>
    </row>
    <row r="2972" spans="1:3">
      <c r="A2972" s="47">
        <v>2970</v>
      </c>
      <c r="B2972" s="55" t="s">
        <v>2928</v>
      </c>
      <c r="C2972" s="54">
        <v>80</v>
      </c>
    </row>
    <row r="2973" spans="1:3">
      <c r="A2973" s="47">
        <v>2971</v>
      </c>
      <c r="B2973" s="53" t="s">
        <v>2929</v>
      </c>
      <c r="C2973" s="54">
        <v>80</v>
      </c>
    </row>
    <row r="2974" spans="1:3">
      <c r="A2974" s="47">
        <v>2972</v>
      </c>
      <c r="B2974" s="55" t="s">
        <v>2930</v>
      </c>
      <c r="C2974" s="54">
        <v>80</v>
      </c>
    </row>
    <row r="2975" spans="1:3">
      <c r="A2975" s="47">
        <v>2973</v>
      </c>
      <c r="B2975" s="53" t="s">
        <v>2931</v>
      </c>
      <c r="C2975" s="54">
        <v>80</v>
      </c>
    </row>
    <row r="2976" spans="1:3">
      <c r="A2976" s="47">
        <v>2974</v>
      </c>
      <c r="B2976" s="55" t="s">
        <v>2932</v>
      </c>
      <c r="C2976" s="54">
        <v>80</v>
      </c>
    </row>
    <row r="2977" spans="1:3">
      <c r="A2977" s="47">
        <v>2975</v>
      </c>
      <c r="B2977" s="55" t="s">
        <v>2933</v>
      </c>
      <c r="C2977" s="54">
        <v>80</v>
      </c>
    </row>
    <row r="2978" spans="1:3">
      <c r="A2978" s="47">
        <v>2976</v>
      </c>
      <c r="B2978" s="53" t="s">
        <v>266</v>
      </c>
      <c r="C2978" s="54">
        <v>80</v>
      </c>
    </row>
    <row r="2979" spans="1:3">
      <c r="A2979" s="47">
        <v>2977</v>
      </c>
      <c r="B2979" s="53" t="s">
        <v>2934</v>
      </c>
      <c r="C2979" s="54">
        <v>80</v>
      </c>
    </row>
    <row r="2980" spans="1:3">
      <c r="A2980" s="47">
        <v>2978</v>
      </c>
      <c r="B2980" s="55" t="s">
        <v>2935</v>
      </c>
      <c r="C2980" s="54">
        <v>80</v>
      </c>
    </row>
    <row r="2981" spans="1:3">
      <c r="A2981" s="47">
        <v>2979</v>
      </c>
      <c r="B2981" s="55" t="s">
        <v>2936</v>
      </c>
      <c r="C2981" s="54">
        <v>80</v>
      </c>
    </row>
    <row r="2982" spans="1:3">
      <c r="A2982" s="47">
        <v>2980</v>
      </c>
      <c r="B2982" s="61" t="s">
        <v>2937</v>
      </c>
      <c r="C2982" s="54">
        <v>80</v>
      </c>
    </row>
    <row r="2983" spans="1:3">
      <c r="A2983" s="47">
        <v>2981</v>
      </c>
      <c r="B2983" s="78" t="s">
        <v>2938</v>
      </c>
      <c r="C2983" s="54">
        <v>80</v>
      </c>
    </row>
    <row r="2984" spans="1:3">
      <c r="A2984" s="47">
        <v>2982</v>
      </c>
      <c r="B2984" s="55" t="s">
        <v>2939</v>
      </c>
      <c r="C2984" s="54">
        <v>80</v>
      </c>
    </row>
    <row r="2985" spans="1:3">
      <c r="A2985" s="47">
        <v>2983</v>
      </c>
      <c r="B2985" s="55" t="s">
        <v>2940</v>
      </c>
      <c r="C2985" s="54">
        <v>80</v>
      </c>
    </row>
    <row r="2986" spans="1:3">
      <c r="A2986" s="47">
        <v>2984</v>
      </c>
      <c r="B2986" s="53" t="s">
        <v>2941</v>
      </c>
      <c r="C2986" s="54">
        <v>80</v>
      </c>
    </row>
    <row r="2987" spans="1:3">
      <c r="A2987" s="47">
        <v>2985</v>
      </c>
      <c r="B2987" s="53" t="s">
        <v>2942</v>
      </c>
      <c r="C2987" s="54">
        <v>80</v>
      </c>
    </row>
    <row r="2988" spans="1:3">
      <c r="A2988" s="47">
        <v>2986</v>
      </c>
      <c r="B2988" s="53" t="s">
        <v>2943</v>
      </c>
      <c r="C2988" s="54">
        <v>80</v>
      </c>
    </row>
    <row r="2989" spans="1:3">
      <c r="A2989" s="47">
        <v>2987</v>
      </c>
      <c r="B2989" s="55" t="s">
        <v>2944</v>
      </c>
      <c r="C2989" s="54">
        <v>80</v>
      </c>
    </row>
    <row r="2990" spans="1:3">
      <c r="A2990" s="47">
        <v>2988</v>
      </c>
      <c r="B2990" s="55" t="s">
        <v>2945</v>
      </c>
      <c r="C2990" s="54">
        <v>80</v>
      </c>
    </row>
    <row r="2991" spans="1:3">
      <c r="A2991" s="47">
        <v>2989</v>
      </c>
      <c r="B2991" s="55" t="s">
        <v>2946</v>
      </c>
      <c r="C2991" s="54">
        <v>80</v>
      </c>
    </row>
    <row r="2992" spans="1:3">
      <c r="A2992" s="47">
        <v>2990</v>
      </c>
      <c r="B2992" s="55" t="s">
        <v>2947</v>
      </c>
      <c r="C2992" s="54">
        <v>80</v>
      </c>
    </row>
    <row r="2993" spans="1:3">
      <c r="A2993" s="47">
        <v>2991</v>
      </c>
      <c r="B2993" s="79" t="s">
        <v>2948</v>
      </c>
      <c r="C2993" s="54">
        <v>80</v>
      </c>
    </row>
    <row r="2994" spans="1:3">
      <c r="A2994" s="47">
        <v>2992</v>
      </c>
      <c r="B2994" s="53" t="s">
        <v>2949</v>
      </c>
      <c r="C2994" s="54">
        <v>80</v>
      </c>
    </row>
    <row r="2995" spans="1:3">
      <c r="A2995" s="47">
        <v>2993</v>
      </c>
      <c r="B2995" s="55" t="s">
        <v>2950</v>
      </c>
      <c r="C2995" s="54">
        <v>80</v>
      </c>
    </row>
    <row r="2996" spans="1:3">
      <c r="A2996" s="47">
        <v>2994</v>
      </c>
      <c r="B2996" s="53" t="s">
        <v>2951</v>
      </c>
      <c r="C2996" s="54">
        <v>80</v>
      </c>
    </row>
    <row r="2997" spans="1:3">
      <c r="A2997" s="47">
        <v>2995</v>
      </c>
      <c r="B2997" s="79" t="s">
        <v>2952</v>
      </c>
      <c r="C2997" s="54">
        <v>80</v>
      </c>
    </row>
    <row r="2998" spans="1:3">
      <c r="A2998" s="47">
        <v>2996</v>
      </c>
      <c r="B2998" s="55" t="s">
        <v>2953</v>
      </c>
      <c r="C2998" s="54">
        <v>80</v>
      </c>
    </row>
    <row r="2999" spans="1:3">
      <c r="A2999" s="47">
        <v>2997</v>
      </c>
      <c r="B2999" s="78" t="s">
        <v>2954</v>
      </c>
      <c r="C2999" s="54">
        <v>80</v>
      </c>
    </row>
    <row r="3000" spans="1:3">
      <c r="A3000" s="47">
        <v>2998</v>
      </c>
      <c r="B3000" s="55" t="s">
        <v>2955</v>
      </c>
      <c r="C3000" s="54">
        <v>80</v>
      </c>
    </row>
    <row r="3001" spans="1:3">
      <c r="A3001" s="47">
        <v>2999</v>
      </c>
      <c r="B3001" s="53" t="s">
        <v>2956</v>
      </c>
      <c r="C3001" s="54">
        <v>80</v>
      </c>
    </row>
    <row r="3002" spans="1:3">
      <c r="A3002" s="47">
        <v>3000</v>
      </c>
      <c r="B3002" s="55" t="s">
        <v>2957</v>
      </c>
      <c r="C3002" s="54">
        <v>80</v>
      </c>
    </row>
    <row r="3003" spans="1:3">
      <c r="A3003" s="47">
        <v>3001</v>
      </c>
      <c r="B3003" s="53" t="s">
        <v>2958</v>
      </c>
      <c r="C3003" s="54">
        <v>80</v>
      </c>
    </row>
    <row r="3004" spans="1:3">
      <c r="A3004" s="47">
        <v>3002</v>
      </c>
      <c r="B3004" s="53" t="s">
        <v>2959</v>
      </c>
      <c r="C3004" s="54">
        <v>80</v>
      </c>
    </row>
    <row r="3005" spans="1:3">
      <c r="A3005" s="47">
        <v>3003</v>
      </c>
      <c r="B3005" s="55" t="s">
        <v>2960</v>
      </c>
      <c r="C3005" s="54">
        <v>80</v>
      </c>
    </row>
    <row r="3006" spans="1:3">
      <c r="A3006" s="47">
        <v>3004</v>
      </c>
      <c r="B3006" s="55" t="s">
        <v>2961</v>
      </c>
      <c r="C3006" s="54">
        <v>80</v>
      </c>
    </row>
    <row r="3007" spans="1:3">
      <c r="A3007" s="47">
        <v>3005</v>
      </c>
      <c r="B3007" s="55" t="s">
        <v>2962</v>
      </c>
      <c r="C3007" s="54">
        <v>80</v>
      </c>
    </row>
    <row r="3008" spans="1:3">
      <c r="A3008" s="47">
        <v>3006</v>
      </c>
      <c r="B3008" s="55" t="s">
        <v>2963</v>
      </c>
      <c r="C3008" s="54">
        <v>80</v>
      </c>
    </row>
    <row r="3009" spans="1:3">
      <c r="A3009" s="47">
        <v>3007</v>
      </c>
      <c r="B3009" s="55" t="s">
        <v>2964</v>
      </c>
      <c r="C3009" s="54">
        <v>80</v>
      </c>
    </row>
    <row r="3010" spans="1:3">
      <c r="A3010" s="47">
        <v>3008</v>
      </c>
      <c r="B3010" s="53" t="s">
        <v>2965</v>
      </c>
      <c r="C3010" s="54">
        <v>80</v>
      </c>
    </row>
    <row r="3011" spans="1:3">
      <c r="A3011" s="47">
        <v>3009</v>
      </c>
      <c r="B3011" s="55" t="s">
        <v>2966</v>
      </c>
      <c r="C3011" s="54">
        <v>80</v>
      </c>
    </row>
    <row r="3012" spans="1:3">
      <c r="A3012" s="47">
        <v>3010</v>
      </c>
      <c r="B3012" s="55" t="s">
        <v>2967</v>
      </c>
      <c r="C3012" s="54">
        <v>80</v>
      </c>
    </row>
    <row r="3013" spans="1:3">
      <c r="A3013" s="47">
        <v>3011</v>
      </c>
      <c r="B3013" s="53" t="s">
        <v>2968</v>
      </c>
      <c r="C3013" s="54">
        <v>80</v>
      </c>
    </row>
    <row r="3014" spans="1:3">
      <c r="A3014" s="47">
        <v>3012</v>
      </c>
      <c r="B3014" s="55" t="s">
        <v>2969</v>
      </c>
      <c r="C3014" s="54">
        <v>80</v>
      </c>
    </row>
    <row r="3015" spans="1:3">
      <c r="A3015" s="47">
        <v>3013</v>
      </c>
      <c r="B3015" s="53" t="s">
        <v>2970</v>
      </c>
      <c r="C3015" s="54">
        <v>80</v>
      </c>
    </row>
    <row r="3016" spans="1:3">
      <c r="A3016" s="47">
        <v>3014</v>
      </c>
      <c r="B3016" s="55" t="s">
        <v>2971</v>
      </c>
      <c r="C3016" s="54">
        <v>80</v>
      </c>
    </row>
    <row r="3017" spans="1:3">
      <c r="A3017" s="47">
        <v>3015</v>
      </c>
      <c r="B3017" s="55" t="s">
        <v>2972</v>
      </c>
      <c r="C3017" s="54">
        <v>80</v>
      </c>
    </row>
    <row r="3018" spans="1:3">
      <c r="A3018" s="47">
        <v>3016</v>
      </c>
      <c r="B3018" s="55" t="s">
        <v>2973</v>
      </c>
      <c r="C3018" s="54">
        <v>80</v>
      </c>
    </row>
    <row r="3019" spans="1:3">
      <c r="A3019" s="47">
        <v>3017</v>
      </c>
      <c r="B3019" s="53" t="s">
        <v>2974</v>
      </c>
      <c r="C3019" s="54">
        <v>80</v>
      </c>
    </row>
    <row r="3020" spans="1:3">
      <c r="A3020" s="47">
        <v>3018</v>
      </c>
      <c r="B3020" s="55" t="s">
        <v>2975</v>
      </c>
      <c r="C3020" s="54">
        <v>80</v>
      </c>
    </row>
    <row r="3021" spans="1:3">
      <c r="A3021" s="47">
        <v>3019</v>
      </c>
      <c r="B3021" s="55" t="s">
        <v>2976</v>
      </c>
      <c r="C3021" s="54">
        <v>80</v>
      </c>
    </row>
    <row r="3022" spans="1:3">
      <c r="A3022" s="47">
        <v>3020</v>
      </c>
      <c r="B3022" s="55" t="s">
        <v>2977</v>
      </c>
      <c r="C3022" s="54">
        <v>80</v>
      </c>
    </row>
    <row r="3023" spans="1:3">
      <c r="A3023" s="47">
        <v>3021</v>
      </c>
      <c r="B3023" s="55" t="s">
        <v>2978</v>
      </c>
      <c r="C3023" s="54">
        <v>80</v>
      </c>
    </row>
    <row r="3024" spans="1:3">
      <c r="A3024" s="47">
        <v>3022</v>
      </c>
      <c r="B3024" s="55" t="s">
        <v>2979</v>
      </c>
      <c r="C3024" s="54">
        <v>80</v>
      </c>
    </row>
    <row r="3025" spans="1:3">
      <c r="A3025" s="47">
        <v>3023</v>
      </c>
      <c r="B3025" s="55" t="s">
        <v>2980</v>
      </c>
      <c r="C3025" s="54">
        <v>80</v>
      </c>
    </row>
    <row r="3026" spans="1:3">
      <c r="A3026" s="47">
        <v>3024</v>
      </c>
      <c r="B3026" s="55" t="s">
        <v>2981</v>
      </c>
      <c r="C3026" s="54">
        <v>80</v>
      </c>
    </row>
    <row r="3027" spans="1:3">
      <c r="A3027" s="47">
        <v>3025</v>
      </c>
      <c r="B3027" s="55" t="s">
        <v>2982</v>
      </c>
      <c r="C3027" s="54">
        <v>80</v>
      </c>
    </row>
    <row r="3028" spans="1:3">
      <c r="A3028" s="47">
        <v>3026</v>
      </c>
      <c r="B3028" s="55" t="s">
        <v>2983</v>
      </c>
      <c r="C3028" s="54">
        <v>80</v>
      </c>
    </row>
    <row r="3029" spans="1:3">
      <c r="A3029" s="47">
        <v>3027</v>
      </c>
      <c r="B3029" s="55" t="s">
        <v>2984</v>
      </c>
      <c r="C3029" s="54">
        <v>80</v>
      </c>
    </row>
    <row r="3030" spans="1:3">
      <c r="A3030" s="47">
        <v>3028</v>
      </c>
      <c r="B3030" s="55" t="s">
        <v>2985</v>
      </c>
      <c r="C3030" s="54">
        <v>80</v>
      </c>
    </row>
    <row r="3031" spans="1:3">
      <c r="A3031" s="47">
        <v>3029</v>
      </c>
      <c r="B3031" s="55" t="s">
        <v>2986</v>
      </c>
      <c r="C3031" s="54">
        <v>80</v>
      </c>
    </row>
    <row r="3032" spans="1:3">
      <c r="A3032" s="47">
        <v>3030</v>
      </c>
      <c r="B3032" s="55" t="s">
        <v>2987</v>
      </c>
      <c r="C3032" s="54">
        <v>80</v>
      </c>
    </row>
    <row r="3033" spans="1:3">
      <c r="A3033" s="47">
        <v>3031</v>
      </c>
      <c r="B3033" s="53" t="s">
        <v>2988</v>
      </c>
      <c r="C3033" s="54">
        <v>80</v>
      </c>
    </row>
    <row r="3034" spans="1:3">
      <c r="A3034" s="47">
        <v>3032</v>
      </c>
      <c r="B3034" s="53" t="s">
        <v>2989</v>
      </c>
      <c r="C3034" s="54">
        <v>80</v>
      </c>
    </row>
    <row r="3035" spans="1:3">
      <c r="A3035" s="47">
        <v>3033</v>
      </c>
      <c r="B3035" s="53" t="s">
        <v>2990</v>
      </c>
      <c r="C3035" s="54">
        <v>80</v>
      </c>
    </row>
    <row r="3036" spans="1:3">
      <c r="A3036" s="47">
        <v>3034</v>
      </c>
      <c r="B3036" s="53" t="s">
        <v>2991</v>
      </c>
      <c r="C3036" s="54">
        <v>80</v>
      </c>
    </row>
    <row r="3037" spans="1:3">
      <c r="A3037" s="47">
        <v>3035</v>
      </c>
      <c r="B3037" s="53" t="s">
        <v>2992</v>
      </c>
      <c r="C3037" s="54">
        <v>80</v>
      </c>
    </row>
    <row r="3038" spans="1:3">
      <c r="A3038" s="47">
        <v>3036</v>
      </c>
      <c r="B3038" s="53" t="s">
        <v>2892</v>
      </c>
      <c r="C3038" s="54">
        <v>80</v>
      </c>
    </row>
    <row r="3039" spans="1:3">
      <c r="A3039" s="47">
        <v>3037</v>
      </c>
      <c r="B3039" s="53" t="s">
        <v>2993</v>
      </c>
      <c r="C3039" s="54">
        <v>80</v>
      </c>
    </row>
    <row r="3040" spans="1:3">
      <c r="A3040" s="47">
        <v>3038</v>
      </c>
      <c r="B3040" s="53" t="s">
        <v>2994</v>
      </c>
      <c r="C3040" s="54">
        <v>80</v>
      </c>
    </row>
    <row r="3041" spans="1:3">
      <c r="A3041" s="47">
        <v>3039</v>
      </c>
      <c r="B3041" s="53" t="s">
        <v>2995</v>
      </c>
      <c r="C3041" s="54">
        <v>80</v>
      </c>
    </row>
    <row r="3042" s="51" customFormat="1" ht="12" spans="1:16384">
      <c r="A3042" s="47">
        <v>3040</v>
      </c>
      <c r="B3042" s="53" t="s">
        <v>2996</v>
      </c>
      <c r="C3042" s="54">
        <v>80</v>
      </c>
      <c r="XDA3042" s="82"/>
      <c r="XDB3042" s="82"/>
      <c r="XDC3042" s="82"/>
      <c r="XDD3042" s="82"/>
      <c r="XDE3042" s="82"/>
      <c r="XDF3042" s="82"/>
      <c r="XDG3042" s="82"/>
      <c r="XDH3042" s="82"/>
      <c r="XDI3042" s="82"/>
      <c r="XDJ3042" s="82"/>
      <c r="XDK3042" s="82"/>
      <c r="XDL3042" s="82"/>
      <c r="XDM3042" s="82"/>
      <c r="XDN3042" s="82"/>
      <c r="XDO3042" s="82"/>
      <c r="XDP3042" s="82"/>
      <c r="XDQ3042" s="82"/>
      <c r="XDR3042" s="82"/>
      <c r="XDS3042" s="82"/>
      <c r="XDT3042" s="82"/>
      <c r="XDU3042" s="82"/>
      <c r="XDV3042" s="82"/>
      <c r="XDW3042" s="82"/>
      <c r="XDX3042" s="82"/>
      <c r="XDY3042" s="82"/>
      <c r="XDZ3042" s="82"/>
      <c r="XEA3042" s="82"/>
      <c r="XEB3042" s="82"/>
      <c r="XEC3042" s="82"/>
      <c r="XED3042" s="82"/>
      <c r="XEE3042" s="82"/>
      <c r="XEF3042" s="82"/>
      <c r="XEG3042" s="82"/>
      <c r="XEH3042" s="82"/>
      <c r="XEI3042" s="82"/>
      <c r="XEJ3042" s="82"/>
      <c r="XEK3042" s="82"/>
      <c r="XEL3042" s="82"/>
      <c r="XEM3042" s="82"/>
      <c r="XEN3042" s="82"/>
      <c r="XEO3042" s="82"/>
      <c r="XEP3042" s="82"/>
      <c r="XEQ3042" s="82"/>
      <c r="XER3042" s="82"/>
      <c r="XES3042" s="82"/>
      <c r="XET3042" s="82"/>
      <c r="XEU3042" s="82"/>
      <c r="XEV3042" s="82"/>
      <c r="XEW3042" s="82"/>
      <c r="XEX3042" s="82"/>
      <c r="XEY3042" s="82"/>
      <c r="XEZ3042" s="82"/>
      <c r="XFA3042" s="82"/>
      <c r="XFB3042" s="82"/>
      <c r="XFC3042" s="82"/>
      <c r="XFD3042" s="82"/>
    </row>
    <row r="3043" s="51" customFormat="1" ht="12" spans="1:16384">
      <c r="A3043" s="47">
        <v>3041</v>
      </c>
      <c r="B3043" s="53" t="s">
        <v>2997</v>
      </c>
      <c r="C3043" s="54">
        <v>80</v>
      </c>
      <c r="XDA3043" s="82"/>
      <c r="XDB3043" s="82"/>
      <c r="XDC3043" s="82"/>
      <c r="XDD3043" s="82"/>
      <c r="XDE3043" s="82"/>
      <c r="XDF3043" s="82"/>
      <c r="XDG3043" s="82"/>
      <c r="XDH3043" s="82"/>
      <c r="XDI3043" s="82"/>
      <c r="XDJ3043" s="82"/>
      <c r="XDK3043" s="82"/>
      <c r="XDL3043" s="82"/>
      <c r="XDM3043" s="82"/>
      <c r="XDN3043" s="82"/>
      <c r="XDO3043" s="82"/>
      <c r="XDP3043" s="82"/>
      <c r="XDQ3043" s="82"/>
      <c r="XDR3043" s="82"/>
      <c r="XDS3043" s="82"/>
      <c r="XDT3043" s="82"/>
      <c r="XDU3043" s="82"/>
      <c r="XDV3043" s="82"/>
      <c r="XDW3043" s="82"/>
      <c r="XDX3043" s="82"/>
      <c r="XDY3043" s="82"/>
      <c r="XDZ3043" s="82"/>
      <c r="XEA3043" s="82"/>
      <c r="XEB3043" s="82"/>
      <c r="XEC3043" s="82"/>
      <c r="XED3043" s="82"/>
      <c r="XEE3043" s="82"/>
      <c r="XEF3043" s="82"/>
      <c r="XEG3043" s="82"/>
      <c r="XEH3043" s="82"/>
      <c r="XEI3043" s="82"/>
      <c r="XEJ3043" s="82"/>
      <c r="XEK3043" s="82"/>
      <c r="XEL3043" s="82"/>
      <c r="XEM3043" s="82"/>
      <c r="XEN3043" s="82"/>
      <c r="XEO3043" s="82"/>
      <c r="XEP3043" s="82"/>
      <c r="XEQ3043" s="82"/>
      <c r="XER3043" s="82"/>
      <c r="XES3043" s="82"/>
      <c r="XET3043" s="82"/>
      <c r="XEU3043" s="82"/>
      <c r="XEV3043" s="82"/>
      <c r="XEW3043" s="82"/>
      <c r="XEX3043" s="82"/>
      <c r="XEY3043" s="82"/>
      <c r="XEZ3043" s="82"/>
      <c r="XFA3043" s="82"/>
      <c r="XFB3043" s="82"/>
      <c r="XFC3043" s="82"/>
      <c r="XFD3043" s="82"/>
    </row>
    <row r="3044" s="51" customFormat="1" ht="12" spans="1:16384">
      <c r="A3044" s="47">
        <v>3042</v>
      </c>
      <c r="B3044" s="53" t="s">
        <v>2998</v>
      </c>
      <c r="C3044" s="54">
        <v>80</v>
      </c>
      <c r="XDA3044" s="82"/>
      <c r="XDB3044" s="82"/>
      <c r="XDC3044" s="82"/>
      <c r="XDD3044" s="82"/>
      <c r="XDE3044" s="82"/>
      <c r="XDF3044" s="82"/>
      <c r="XDG3044" s="82"/>
      <c r="XDH3044" s="82"/>
      <c r="XDI3044" s="82"/>
      <c r="XDJ3044" s="82"/>
      <c r="XDK3044" s="82"/>
      <c r="XDL3044" s="82"/>
      <c r="XDM3044" s="82"/>
      <c r="XDN3044" s="82"/>
      <c r="XDO3044" s="82"/>
      <c r="XDP3044" s="82"/>
      <c r="XDQ3044" s="82"/>
      <c r="XDR3044" s="82"/>
      <c r="XDS3044" s="82"/>
      <c r="XDT3044" s="82"/>
      <c r="XDU3044" s="82"/>
      <c r="XDV3044" s="82"/>
      <c r="XDW3044" s="82"/>
      <c r="XDX3044" s="82"/>
      <c r="XDY3044" s="82"/>
      <c r="XDZ3044" s="82"/>
      <c r="XEA3044" s="82"/>
      <c r="XEB3044" s="82"/>
      <c r="XEC3044" s="82"/>
      <c r="XED3044" s="82"/>
      <c r="XEE3044" s="82"/>
      <c r="XEF3044" s="82"/>
      <c r="XEG3044" s="82"/>
      <c r="XEH3044" s="82"/>
      <c r="XEI3044" s="82"/>
      <c r="XEJ3044" s="82"/>
      <c r="XEK3044" s="82"/>
      <c r="XEL3044" s="82"/>
      <c r="XEM3044" s="82"/>
      <c r="XEN3044" s="82"/>
      <c r="XEO3044" s="82"/>
      <c r="XEP3044" s="82"/>
      <c r="XEQ3044" s="82"/>
      <c r="XER3044" s="82"/>
      <c r="XES3044" s="82"/>
      <c r="XET3044" s="82"/>
      <c r="XEU3044" s="82"/>
      <c r="XEV3044" s="82"/>
      <c r="XEW3044" s="82"/>
      <c r="XEX3044" s="82"/>
      <c r="XEY3044" s="82"/>
      <c r="XEZ3044" s="82"/>
      <c r="XFA3044" s="82"/>
      <c r="XFB3044" s="82"/>
      <c r="XFC3044" s="82"/>
      <c r="XFD3044" s="82"/>
    </row>
    <row r="3045" s="51" customFormat="1" ht="12" spans="1:16384">
      <c r="A3045" s="47">
        <v>3043</v>
      </c>
      <c r="B3045" s="53" t="s">
        <v>2999</v>
      </c>
      <c r="C3045" s="54">
        <v>80</v>
      </c>
      <c r="XDA3045" s="82"/>
      <c r="XDB3045" s="82"/>
      <c r="XDC3045" s="82"/>
      <c r="XDD3045" s="82"/>
      <c r="XDE3045" s="82"/>
      <c r="XDF3045" s="82"/>
      <c r="XDG3045" s="82"/>
      <c r="XDH3045" s="82"/>
      <c r="XDI3045" s="82"/>
      <c r="XDJ3045" s="82"/>
      <c r="XDK3045" s="82"/>
      <c r="XDL3045" s="82"/>
      <c r="XDM3045" s="82"/>
      <c r="XDN3045" s="82"/>
      <c r="XDO3045" s="82"/>
      <c r="XDP3045" s="82"/>
      <c r="XDQ3045" s="82"/>
      <c r="XDR3045" s="82"/>
      <c r="XDS3045" s="82"/>
      <c r="XDT3045" s="82"/>
      <c r="XDU3045" s="82"/>
      <c r="XDV3045" s="82"/>
      <c r="XDW3045" s="82"/>
      <c r="XDX3045" s="82"/>
      <c r="XDY3045" s="82"/>
      <c r="XDZ3045" s="82"/>
      <c r="XEA3045" s="82"/>
      <c r="XEB3045" s="82"/>
      <c r="XEC3045" s="82"/>
      <c r="XED3045" s="82"/>
      <c r="XEE3045" s="82"/>
      <c r="XEF3045" s="82"/>
      <c r="XEG3045" s="82"/>
      <c r="XEH3045" s="82"/>
      <c r="XEI3045" s="82"/>
      <c r="XEJ3045" s="82"/>
      <c r="XEK3045" s="82"/>
      <c r="XEL3045" s="82"/>
      <c r="XEM3045" s="82"/>
      <c r="XEN3045" s="82"/>
      <c r="XEO3045" s="82"/>
      <c r="XEP3045" s="82"/>
      <c r="XEQ3045" s="82"/>
      <c r="XER3045" s="82"/>
      <c r="XES3045" s="82"/>
      <c r="XET3045" s="82"/>
      <c r="XEU3045" s="82"/>
      <c r="XEV3045" s="82"/>
      <c r="XEW3045" s="82"/>
      <c r="XEX3045" s="82"/>
      <c r="XEY3045" s="82"/>
      <c r="XEZ3045" s="82"/>
      <c r="XFA3045" s="82"/>
      <c r="XFB3045" s="82"/>
      <c r="XFC3045" s="82"/>
      <c r="XFD3045" s="82"/>
    </row>
    <row r="3046" s="51" customFormat="1" ht="12" spans="1:16384">
      <c r="A3046" s="47">
        <v>3044</v>
      </c>
      <c r="B3046" s="53" t="s">
        <v>3000</v>
      </c>
      <c r="C3046" s="54">
        <v>80</v>
      </c>
      <c r="XDA3046" s="82"/>
      <c r="XDB3046" s="82"/>
      <c r="XDC3046" s="82"/>
      <c r="XDD3046" s="82"/>
      <c r="XDE3046" s="82"/>
      <c r="XDF3046" s="82"/>
      <c r="XDG3046" s="82"/>
      <c r="XDH3046" s="82"/>
      <c r="XDI3046" s="82"/>
      <c r="XDJ3046" s="82"/>
      <c r="XDK3046" s="82"/>
      <c r="XDL3046" s="82"/>
      <c r="XDM3046" s="82"/>
      <c r="XDN3046" s="82"/>
      <c r="XDO3046" s="82"/>
      <c r="XDP3046" s="82"/>
      <c r="XDQ3046" s="82"/>
      <c r="XDR3046" s="82"/>
      <c r="XDS3046" s="82"/>
      <c r="XDT3046" s="82"/>
      <c r="XDU3046" s="82"/>
      <c r="XDV3046" s="82"/>
      <c r="XDW3046" s="82"/>
      <c r="XDX3046" s="82"/>
      <c r="XDY3046" s="82"/>
      <c r="XDZ3046" s="82"/>
      <c r="XEA3046" s="82"/>
      <c r="XEB3046" s="82"/>
      <c r="XEC3046" s="82"/>
      <c r="XED3046" s="82"/>
      <c r="XEE3046" s="82"/>
      <c r="XEF3046" s="82"/>
      <c r="XEG3046" s="82"/>
      <c r="XEH3046" s="82"/>
      <c r="XEI3046" s="82"/>
      <c r="XEJ3046" s="82"/>
      <c r="XEK3046" s="82"/>
      <c r="XEL3046" s="82"/>
      <c r="XEM3046" s="82"/>
      <c r="XEN3046" s="82"/>
      <c r="XEO3046" s="82"/>
      <c r="XEP3046" s="82"/>
      <c r="XEQ3046" s="82"/>
      <c r="XER3046" s="82"/>
      <c r="XES3046" s="82"/>
      <c r="XET3046" s="82"/>
      <c r="XEU3046" s="82"/>
      <c r="XEV3046" s="82"/>
      <c r="XEW3046" s="82"/>
      <c r="XEX3046" s="82"/>
      <c r="XEY3046" s="82"/>
      <c r="XEZ3046" s="82"/>
      <c r="XFA3046" s="82"/>
      <c r="XFB3046" s="82"/>
      <c r="XFC3046" s="82"/>
      <c r="XFD3046" s="82"/>
    </row>
    <row r="3047" s="51" customFormat="1" ht="12" spans="1:16384">
      <c r="A3047" s="47">
        <v>3045</v>
      </c>
      <c r="B3047" s="53" t="s">
        <v>3001</v>
      </c>
      <c r="C3047" s="54">
        <v>80</v>
      </c>
      <c r="XDA3047" s="82"/>
      <c r="XDB3047" s="82"/>
      <c r="XDC3047" s="82"/>
      <c r="XDD3047" s="82"/>
      <c r="XDE3047" s="82"/>
      <c r="XDF3047" s="82"/>
      <c r="XDG3047" s="82"/>
      <c r="XDH3047" s="82"/>
      <c r="XDI3047" s="82"/>
      <c r="XDJ3047" s="82"/>
      <c r="XDK3047" s="82"/>
      <c r="XDL3047" s="82"/>
      <c r="XDM3047" s="82"/>
      <c r="XDN3047" s="82"/>
      <c r="XDO3047" s="82"/>
      <c r="XDP3047" s="82"/>
      <c r="XDQ3047" s="82"/>
      <c r="XDR3047" s="82"/>
      <c r="XDS3047" s="82"/>
      <c r="XDT3047" s="82"/>
      <c r="XDU3047" s="82"/>
      <c r="XDV3047" s="82"/>
      <c r="XDW3047" s="82"/>
      <c r="XDX3047" s="82"/>
      <c r="XDY3047" s="82"/>
      <c r="XDZ3047" s="82"/>
      <c r="XEA3047" s="82"/>
      <c r="XEB3047" s="82"/>
      <c r="XEC3047" s="82"/>
      <c r="XED3047" s="82"/>
      <c r="XEE3047" s="82"/>
      <c r="XEF3047" s="82"/>
      <c r="XEG3047" s="82"/>
      <c r="XEH3047" s="82"/>
      <c r="XEI3047" s="82"/>
      <c r="XEJ3047" s="82"/>
      <c r="XEK3047" s="82"/>
      <c r="XEL3047" s="82"/>
      <c r="XEM3047" s="82"/>
      <c r="XEN3047" s="82"/>
      <c r="XEO3047" s="82"/>
      <c r="XEP3047" s="82"/>
      <c r="XEQ3047" s="82"/>
      <c r="XER3047" s="82"/>
      <c r="XES3047" s="82"/>
      <c r="XET3047" s="82"/>
      <c r="XEU3047" s="82"/>
      <c r="XEV3047" s="82"/>
      <c r="XEW3047" s="82"/>
      <c r="XEX3047" s="82"/>
      <c r="XEY3047" s="82"/>
      <c r="XEZ3047" s="82"/>
      <c r="XFA3047" s="82"/>
      <c r="XFB3047" s="82"/>
      <c r="XFC3047" s="82"/>
      <c r="XFD3047" s="82"/>
    </row>
    <row r="3048" s="51" customFormat="1" ht="12" spans="1:16384">
      <c r="A3048" s="47">
        <v>3046</v>
      </c>
      <c r="B3048" s="53" t="s">
        <v>3002</v>
      </c>
      <c r="C3048" s="54">
        <v>80</v>
      </c>
      <c r="XDA3048" s="82"/>
      <c r="XDB3048" s="82"/>
      <c r="XDC3048" s="82"/>
      <c r="XDD3048" s="82"/>
      <c r="XDE3048" s="82"/>
      <c r="XDF3048" s="82"/>
      <c r="XDG3048" s="82"/>
      <c r="XDH3048" s="82"/>
      <c r="XDI3048" s="82"/>
      <c r="XDJ3048" s="82"/>
      <c r="XDK3048" s="82"/>
      <c r="XDL3048" s="82"/>
      <c r="XDM3048" s="82"/>
      <c r="XDN3048" s="82"/>
      <c r="XDO3048" s="82"/>
      <c r="XDP3048" s="82"/>
      <c r="XDQ3048" s="82"/>
      <c r="XDR3048" s="82"/>
      <c r="XDS3048" s="82"/>
      <c r="XDT3048" s="82"/>
      <c r="XDU3048" s="82"/>
      <c r="XDV3048" s="82"/>
      <c r="XDW3048" s="82"/>
      <c r="XDX3048" s="82"/>
      <c r="XDY3048" s="82"/>
      <c r="XDZ3048" s="82"/>
      <c r="XEA3048" s="82"/>
      <c r="XEB3048" s="82"/>
      <c r="XEC3048" s="82"/>
      <c r="XED3048" s="82"/>
      <c r="XEE3048" s="82"/>
      <c r="XEF3048" s="82"/>
      <c r="XEG3048" s="82"/>
      <c r="XEH3048" s="82"/>
      <c r="XEI3048" s="82"/>
      <c r="XEJ3048" s="82"/>
      <c r="XEK3048" s="82"/>
      <c r="XEL3048" s="82"/>
      <c r="XEM3048" s="82"/>
      <c r="XEN3048" s="82"/>
      <c r="XEO3048" s="82"/>
      <c r="XEP3048" s="82"/>
      <c r="XEQ3048" s="82"/>
      <c r="XER3048" s="82"/>
      <c r="XES3048" s="82"/>
      <c r="XET3048" s="82"/>
      <c r="XEU3048" s="82"/>
      <c r="XEV3048" s="82"/>
      <c r="XEW3048" s="82"/>
      <c r="XEX3048" s="82"/>
      <c r="XEY3048" s="82"/>
      <c r="XEZ3048" s="82"/>
      <c r="XFA3048" s="82"/>
      <c r="XFB3048" s="82"/>
      <c r="XFC3048" s="82"/>
      <c r="XFD3048" s="82"/>
    </row>
    <row r="3049" spans="1:3">
      <c r="A3049" s="47">
        <v>3047</v>
      </c>
      <c r="B3049" s="53" t="s">
        <v>3003</v>
      </c>
      <c r="C3049" s="54">
        <v>80</v>
      </c>
    </row>
    <row r="3050" spans="1:3">
      <c r="A3050" s="47">
        <v>3048</v>
      </c>
      <c r="B3050" s="53" t="s">
        <v>3004</v>
      </c>
      <c r="C3050" s="54">
        <v>80</v>
      </c>
    </row>
    <row r="3051" spans="1:3">
      <c r="A3051" s="47">
        <v>3049</v>
      </c>
      <c r="B3051" s="53" t="s">
        <v>3005</v>
      </c>
      <c r="C3051" s="54">
        <v>80</v>
      </c>
    </row>
    <row r="3052" spans="1:3">
      <c r="A3052" s="47">
        <v>3050</v>
      </c>
      <c r="B3052" s="53" t="s">
        <v>3006</v>
      </c>
      <c r="C3052" s="54">
        <v>80</v>
      </c>
    </row>
    <row r="3053" spans="1:3">
      <c r="A3053" s="47">
        <v>3051</v>
      </c>
      <c r="B3053" s="53" t="s">
        <v>3007</v>
      </c>
      <c r="C3053" s="54">
        <v>80</v>
      </c>
    </row>
    <row r="3054" spans="1:3">
      <c r="A3054" s="47">
        <v>3052</v>
      </c>
      <c r="B3054" s="53" t="s">
        <v>3008</v>
      </c>
      <c r="C3054" s="54">
        <v>80</v>
      </c>
    </row>
    <row r="3055" spans="1:3">
      <c r="A3055" s="47">
        <v>3053</v>
      </c>
      <c r="B3055" s="53" t="s">
        <v>3009</v>
      </c>
      <c r="C3055" s="54">
        <v>80</v>
      </c>
    </row>
    <row r="3056" spans="1:3">
      <c r="A3056" s="47">
        <v>3054</v>
      </c>
      <c r="B3056" s="53" t="s">
        <v>3010</v>
      </c>
      <c r="C3056" s="54">
        <v>80</v>
      </c>
    </row>
    <row r="3057" spans="1:3">
      <c r="A3057" s="47">
        <v>3055</v>
      </c>
      <c r="B3057" s="53" t="s">
        <v>3011</v>
      </c>
      <c r="C3057" s="54">
        <v>80</v>
      </c>
    </row>
    <row r="3058" spans="1:3">
      <c r="A3058" s="47">
        <v>3056</v>
      </c>
      <c r="B3058" s="53" t="s">
        <v>3012</v>
      </c>
      <c r="C3058" s="54">
        <v>80</v>
      </c>
    </row>
    <row r="3059" spans="1:3">
      <c r="A3059" s="47">
        <v>3057</v>
      </c>
      <c r="B3059" s="53" t="s">
        <v>3013</v>
      </c>
      <c r="C3059" s="54">
        <v>80</v>
      </c>
    </row>
    <row r="3060" spans="1:3">
      <c r="A3060" s="47">
        <v>3058</v>
      </c>
      <c r="B3060" s="53" t="s">
        <v>3014</v>
      </c>
      <c r="C3060" s="54">
        <v>80</v>
      </c>
    </row>
    <row r="3061" spans="1:3">
      <c r="A3061" s="47">
        <v>3059</v>
      </c>
      <c r="B3061" s="53" t="s">
        <v>3015</v>
      </c>
      <c r="C3061" s="54">
        <v>80</v>
      </c>
    </row>
    <row r="3062" spans="1:3">
      <c r="A3062" s="47">
        <v>3060</v>
      </c>
      <c r="B3062" s="53" t="s">
        <v>3016</v>
      </c>
      <c r="C3062" s="54">
        <v>80</v>
      </c>
    </row>
    <row r="3063" spans="1:3">
      <c r="A3063" s="47">
        <v>3061</v>
      </c>
      <c r="B3063" s="53" t="s">
        <v>3017</v>
      </c>
      <c r="C3063" s="54">
        <v>80</v>
      </c>
    </row>
    <row r="3064" spans="1:3">
      <c r="A3064" s="47">
        <v>3062</v>
      </c>
      <c r="B3064" s="53" t="s">
        <v>3018</v>
      </c>
      <c r="C3064" s="54">
        <v>80</v>
      </c>
    </row>
    <row r="3065" spans="1:3">
      <c r="A3065" s="47">
        <v>3063</v>
      </c>
      <c r="B3065" s="53" t="s">
        <v>3019</v>
      </c>
      <c r="C3065" s="54">
        <v>80</v>
      </c>
    </row>
    <row r="3066" spans="1:3">
      <c r="A3066" s="47">
        <v>3064</v>
      </c>
      <c r="B3066" s="53" t="s">
        <v>3020</v>
      </c>
      <c r="C3066" s="54">
        <v>80</v>
      </c>
    </row>
    <row r="3067" spans="1:3">
      <c r="A3067" s="47">
        <v>3065</v>
      </c>
      <c r="B3067" s="53" t="s">
        <v>3021</v>
      </c>
      <c r="C3067" s="54">
        <v>80</v>
      </c>
    </row>
    <row r="3068" spans="1:3">
      <c r="A3068" s="47">
        <v>3066</v>
      </c>
      <c r="B3068" s="53" t="s">
        <v>3022</v>
      </c>
      <c r="C3068" s="54">
        <v>80</v>
      </c>
    </row>
    <row r="3069" spans="1:3">
      <c r="A3069" s="47">
        <v>3067</v>
      </c>
      <c r="B3069" s="53" t="s">
        <v>3023</v>
      </c>
      <c r="C3069" s="54">
        <v>80</v>
      </c>
    </row>
    <row r="3070" spans="1:3">
      <c r="A3070" s="47">
        <v>3068</v>
      </c>
      <c r="B3070" s="53" t="s">
        <v>3024</v>
      </c>
      <c r="C3070" s="54">
        <v>80</v>
      </c>
    </row>
    <row r="3071" spans="1:3">
      <c r="A3071" s="47">
        <v>3069</v>
      </c>
      <c r="B3071" s="53" t="s">
        <v>3025</v>
      </c>
      <c r="C3071" s="54">
        <v>80</v>
      </c>
    </row>
    <row r="3072" spans="1:3">
      <c r="A3072" s="47">
        <v>3070</v>
      </c>
      <c r="B3072" s="53" t="s">
        <v>3026</v>
      </c>
      <c r="C3072" s="54">
        <v>80</v>
      </c>
    </row>
    <row r="3073" spans="1:3">
      <c r="A3073" s="47">
        <v>3071</v>
      </c>
      <c r="B3073" s="53" t="s">
        <v>3027</v>
      </c>
      <c r="C3073" s="54">
        <v>80</v>
      </c>
    </row>
    <row r="3074" spans="1:3">
      <c r="A3074" s="47">
        <v>3072</v>
      </c>
      <c r="B3074" s="53" t="s">
        <v>3028</v>
      </c>
      <c r="C3074" s="54">
        <v>80</v>
      </c>
    </row>
    <row r="3075" spans="1:3">
      <c r="A3075" s="47">
        <v>3073</v>
      </c>
      <c r="B3075" s="53" t="s">
        <v>3029</v>
      </c>
      <c r="C3075" s="54">
        <v>80</v>
      </c>
    </row>
    <row r="3076" spans="1:3">
      <c r="A3076" s="47">
        <v>3074</v>
      </c>
      <c r="B3076" s="53" t="s">
        <v>3030</v>
      </c>
      <c r="C3076" s="54">
        <v>80</v>
      </c>
    </row>
    <row r="3077" spans="1:3">
      <c r="A3077" s="47">
        <v>3075</v>
      </c>
      <c r="B3077" s="53" t="s">
        <v>3031</v>
      </c>
      <c r="C3077" s="54">
        <v>80</v>
      </c>
    </row>
    <row r="3078" spans="1:3">
      <c r="A3078" s="47">
        <v>3076</v>
      </c>
      <c r="B3078" s="53" t="s">
        <v>3032</v>
      </c>
      <c r="C3078" s="54">
        <v>80</v>
      </c>
    </row>
    <row r="3079" spans="1:3">
      <c r="A3079" s="47">
        <v>3077</v>
      </c>
      <c r="B3079" s="53" t="s">
        <v>3033</v>
      </c>
      <c r="C3079" s="54">
        <v>80</v>
      </c>
    </row>
    <row r="3080" spans="1:3">
      <c r="A3080" s="47">
        <v>3078</v>
      </c>
      <c r="B3080" s="53" t="s">
        <v>3034</v>
      </c>
      <c r="C3080" s="54">
        <v>80</v>
      </c>
    </row>
    <row r="3081" spans="1:3">
      <c r="A3081" s="47">
        <v>3079</v>
      </c>
      <c r="B3081" s="53" t="s">
        <v>3035</v>
      </c>
      <c r="C3081" s="54">
        <v>80</v>
      </c>
    </row>
    <row r="3082" spans="1:3">
      <c r="A3082" s="47">
        <v>3080</v>
      </c>
      <c r="B3082" s="53" t="s">
        <v>3036</v>
      </c>
      <c r="C3082" s="54">
        <v>80</v>
      </c>
    </row>
    <row r="3083" spans="1:3">
      <c r="A3083" s="47">
        <v>3081</v>
      </c>
      <c r="B3083" s="53" t="s">
        <v>3037</v>
      </c>
      <c r="C3083" s="54">
        <v>80</v>
      </c>
    </row>
    <row r="3084" spans="1:3">
      <c r="A3084" s="47">
        <v>3082</v>
      </c>
      <c r="B3084" s="53" t="s">
        <v>3038</v>
      </c>
      <c r="C3084" s="54">
        <v>80</v>
      </c>
    </row>
    <row r="3085" spans="1:3">
      <c r="A3085" s="47">
        <v>3083</v>
      </c>
      <c r="B3085" s="53" t="s">
        <v>3039</v>
      </c>
      <c r="C3085" s="54">
        <v>80</v>
      </c>
    </row>
    <row r="3086" spans="1:3">
      <c r="A3086" s="47">
        <v>3084</v>
      </c>
      <c r="B3086" s="61" t="s">
        <v>3040</v>
      </c>
      <c r="C3086" s="54">
        <v>80</v>
      </c>
    </row>
    <row r="3087" spans="1:3">
      <c r="A3087" s="47">
        <v>3085</v>
      </c>
      <c r="B3087" s="53" t="s">
        <v>3041</v>
      </c>
      <c r="C3087" s="54">
        <v>80</v>
      </c>
    </row>
    <row r="3088" spans="1:3">
      <c r="A3088" s="47">
        <v>3086</v>
      </c>
      <c r="B3088" s="53" t="s">
        <v>3042</v>
      </c>
      <c r="C3088" s="54">
        <v>80</v>
      </c>
    </row>
    <row r="3089" spans="1:3">
      <c r="A3089" s="47">
        <v>3087</v>
      </c>
      <c r="B3089" s="53" t="s">
        <v>3043</v>
      </c>
      <c r="C3089" s="54">
        <v>80</v>
      </c>
    </row>
    <row r="3090" spans="1:3">
      <c r="A3090" s="47">
        <v>3088</v>
      </c>
      <c r="B3090" s="53" t="s">
        <v>3044</v>
      </c>
      <c r="C3090" s="54">
        <v>80</v>
      </c>
    </row>
    <row r="3091" spans="1:3">
      <c r="A3091" s="47">
        <v>3089</v>
      </c>
      <c r="B3091" s="53" t="s">
        <v>3045</v>
      </c>
      <c r="C3091" s="54">
        <v>80</v>
      </c>
    </row>
    <row r="3092" spans="1:3">
      <c r="A3092" s="47">
        <v>3090</v>
      </c>
      <c r="B3092" s="53" t="s">
        <v>3046</v>
      </c>
      <c r="C3092" s="54">
        <v>80</v>
      </c>
    </row>
    <row r="3093" spans="1:3">
      <c r="A3093" s="47">
        <v>3091</v>
      </c>
      <c r="B3093" s="53" t="s">
        <v>3047</v>
      </c>
      <c r="C3093" s="54">
        <v>80</v>
      </c>
    </row>
    <row r="3094" spans="1:3">
      <c r="A3094" s="47">
        <v>3092</v>
      </c>
      <c r="B3094" s="53" t="s">
        <v>3048</v>
      </c>
      <c r="C3094" s="54">
        <v>80</v>
      </c>
    </row>
    <row r="3095" spans="1:3">
      <c r="A3095" s="47">
        <v>3093</v>
      </c>
      <c r="B3095" s="53" t="s">
        <v>3049</v>
      </c>
      <c r="C3095" s="54">
        <v>80</v>
      </c>
    </row>
    <row r="3096" spans="1:3">
      <c r="A3096" s="47">
        <v>3094</v>
      </c>
      <c r="B3096" s="53" t="s">
        <v>3050</v>
      </c>
      <c r="C3096" s="54">
        <v>80</v>
      </c>
    </row>
    <row r="3097" spans="1:3">
      <c r="A3097" s="47">
        <v>3095</v>
      </c>
      <c r="B3097" s="53" t="s">
        <v>3051</v>
      </c>
      <c r="C3097" s="54">
        <v>80</v>
      </c>
    </row>
    <row r="3098" spans="1:3">
      <c r="A3098" s="47">
        <v>3096</v>
      </c>
      <c r="B3098" s="53" t="s">
        <v>3052</v>
      </c>
      <c r="C3098" s="54">
        <v>80</v>
      </c>
    </row>
    <row r="3099" spans="1:3">
      <c r="A3099" s="47">
        <v>3097</v>
      </c>
      <c r="B3099" s="53" t="s">
        <v>3053</v>
      </c>
      <c r="C3099" s="54">
        <v>80</v>
      </c>
    </row>
    <row r="3100" spans="1:3">
      <c r="A3100" s="47">
        <v>3098</v>
      </c>
      <c r="B3100" s="53" t="s">
        <v>3054</v>
      </c>
      <c r="C3100" s="54">
        <v>80</v>
      </c>
    </row>
    <row r="3101" spans="1:3">
      <c r="A3101" s="47">
        <v>3099</v>
      </c>
      <c r="B3101" s="53" t="s">
        <v>3055</v>
      </c>
      <c r="C3101" s="54">
        <v>80</v>
      </c>
    </row>
    <row r="3102" spans="1:3">
      <c r="A3102" s="47">
        <v>3100</v>
      </c>
      <c r="B3102" s="53" t="s">
        <v>3056</v>
      </c>
      <c r="C3102" s="54">
        <v>80</v>
      </c>
    </row>
    <row r="3103" spans="1:3">
      <c r="A3103" s="47">
        <v>3101</v>
      </c>
      <c r="B3103" s="53" t="s">
        <v>3057</v>
      </c>
      <c r="C3103" s="54">
        <v>80</v>
      </c>
    </row>
    <row r="3104" spans="1:3">
      <c r="A3104" s="47">
        <v>3102</v>
      </c>
      <c r="B3104" s="57" t="s">
        <v>3058</v>
      </c>
      <c r="C3104" s="54">
        <v>80</v>
      </c>
    </row>
    <row r="3105" spans="1:3">
      <c r="A3105" s="47">
        <v>3103</v>
      </c>
      <c r="B3105" s="57" t="s">
        <v>3059</v>
      </c>
      <c r="C3105" s="54">
        <v>80</v>
      </c>
    </row>
    <row r="3106" spans="1:3">
      <c r="A3106" s="47">
        <v>3104</v>
      </c>
      <c r="B3106" s="57" t="s">
        <v>3060</v>
      </c>
      <c r="C3106" s="54">
        <v>80</v>
      </c>
    </row>
    <row r="3107" spans="1:3">
      <c r="A3107" s="47">
        <v>3105</v>
      </c>
      <c r="B3107" s="57" t="s">
        <v>3061</v>
      </c>
      <c r="C3107" s="54">
        <v>80</v>
      </c>
    </row>
    <row r="3108" spans="1:3">
      <c r="A3108" s="47">
        <v>3106</v>
      </c>
      <c r="B3108" s="57" t="s">
        <v>3062</v>
      </c>
      <c r="C3108" s="54">
        <v>80</v>
      </c>
    </row>
    <row r="3109" spans="1:3">
      <c r="A3109" s="47">
        <v>3107</v>
      </c>
      <c r="B3109" s="57" t="s">
        <v>3063</v>
      </c>
      <c r="C3109" s="54">
        <v>80</v>
      </c>
    </row>
    <row r="3110" spans="1:3">
      <c r="A3110" s="47">
        <v>3108</v>
      </c>
      <c r="B3110" s="61" t="s">
        <v>3064</v>
      </c>
      <c r="C3110" s="54">
        <v>80</v>
      </c>
    </row>
    <row r="3111" spans="1:3">
      <c r="A3111" s="47">
        <v>3109</v>
      </c>
      <c r="B3111" s="47" t="s">
        <v>3065</v>
      </c>
      <c r="C3111" s="54">
        <v>80</v>
      </c>
    </row>
    <row r="3112" spans="1:3">
      <c r="A3112" s="47">
        <v>3110</v>
      </c>
      <c r="B3112" s="47" t="s">
        <v>3066</v>
      </c>
      <c r="C3112" s="54">
        <v>80</v>
      </c>
    </row>
    <row r="3113" spans="1:3">
      <c r="A3113" s="47">
        <v>3111</v>
      </c>
      <c r="B3113" s="47" t="s">
        <v>2863</v>
      </c>
      <c r="C3113" s="54">
        <v>80</v>
      </c>
    </row>
    <row r="3114" spans="1:3">
      <c r="A3114" s="47">
        <v>3112</v>
      </c>
      <c r="B3114" s="47" t="s">
        <v>3067</v>
      </c>
      <c r="C3114" s="54">
        <v>80</v>
      </c>
    </row>
    <row r="3115" spans="1:3">
      <c r="A3115" s="47">
        <v>3113</v>
      </c>
      <c r="B3115" s="47" t="s">
        <v>3068</v>
      </c>
      <c r="C3115" s="54">
        <v>80</v>
      </c>
    </row>
    <row r="3116" spans="1:3">
      <c r="A3116" s="47">
        <v>3114</v>
      </c>
      <c r="B3116" s="47" t="s">
        <v>3069</v>
      </c>
      <c r="C3116" s="54">
        <v>80</v>
      </c>
    </row>
    <row r="3117" spans="1:3">
      <c r="A3117" s="47">
        <v>3115</v>
      </c>
      <c r="B3117" s="47" t="s">
        <v>3070</v>
      </c>
      <c r="C3117" s="54">
        <v>80</v>
      </c>
    </row>
    <row r="3118" spans="1:3">
      <c r="A3118" s="47">
        <v>3116</v>
      </c>
      <c r="B3118" s="47" t="s">
        <v>3071</v>
      </c>
      <c r="C3118" s="54">
        <v>80</v>
      </c>
    </row>
    <row r="3119" spans="1:3">
      <c r="A3119" s="47">
        <v>3117</v>
      </c>
      <c r="B3119" s="47" t="s">
        <v>3072</v>
      </c>
      <c r="C3119" s="54">
        <v>80</v>
      </c>
    </row>
    <row r="3120" spans="1:3">
      <c r="A3120" s="47">
        <v>3118</v>
      </c>
      <c r="B3120" s="47" t="s">
        <v>3073</v>
      </c>
      <c r="C3120" s="54">
        <v>80</v>
      </c>
    </row>
    <row r="3121" spans="1:3">
      <c r="A3121" s="47">
        <v>3119</v>
      </c>
      <c r="B3121" s="47" t="s">
        <v>3074</v>
      </c>
      <c r="C3121" s="54">
        <v>80</v>
      </c>
    </row>
    <row r="3122" spans="1:3">
      <c r="A3122" s="47">
        <v>3120</v>
      </c>
      <c r="B3122" s="47" t="s">
        <v>3075</v>
      </c>
      <c r="C3122" s="54">
        <v>80</v>
      </c>
    </row>
    <row r="3123" spans="1:3">
      <c r="A3123" s="47">
        <v>3121</v>
      </c>
      <c r="B3123" s="47" t="s">
        <v>3076</v>
      </c>
      <c r="C3123" s="54">
        <v>80</v>
      </c>
    </row>
    <row r="3124" spans="1:3">
      <c r="A3124" s="47">
        <v>3122</v>
      </c>
      <c r="B3124" s="47" t="s">
        <v>3077</v>
      </c>
      <c r="C3124" s="54">
        <v>80</v>
      </c>
    </row>
    <row r="3125" spans="1:3">
      <c r="A3125" s="47">
        <v>3123</v>
      </c>
      <c r="B3125" s="47" t="s">
        <v>3078</v>
      </c>
      <c r="C3125" s="54">
        <v>80</v>
      </c>
    </row>
    <row r="3126" spans="1:3">
      <c r="A3126" s="47">
        <v>3124</v>
      </c>
      <c r="B3126" s="47" t="s">
        <v>3079</v>
      </c>
      <c r="C3126" s="54">
        <v>80</v>
      </c>
    </row>
    <row r="3127" spans="1:3">
      <c r="A3127" s="47">
        <v>3125</v>
      </c>
      <c r="B3127" s="47" t="s">
        <v>3080</v>
      </c>
      <c r="C3127" s="54">
        <v>80</v>
      </c>
    </row>
    <row r="3128" spans="1:3">
      <c r="A3128" s="47">
        <v>3126</v>
      </c>
      <c r="B3128" s="47" t="s">
        <v>3081</v>
      </c>
      <c r="C3128" s="54">
        <v>80</v>
      </c>
    </row>
    <row r="3129" spans="1:3">
      <c r="A3129" s="47">
        <v>3127</v>
      </c>
      <c r="B3129" s="47" t="s">
        <v>3082</v>
      </c>
      <c r="C3129" s="54">
        <v>80</v>
      </c>
    </row>
    <row r="3130" spans="1:3">
      <c r="A3130" s="47">
        <v>3128</v>
      </c>
      <c r="B3130" s="47" t="s">
        <v>3083</v>
      </c>
      <c r="C3130" s="54">
        <v>80</v>
      </c>
    </row>
    <row r="3131" spans="1:3">
      <c r="A3131" s="47">
        <v>3129</v>
      </c>
      <c r="B3131" s="47" t="s">
        <v>3084</v>
      </c>
      <c r="C3131" s="54">
        <v>80</v>
      </c>
    </row>
    <row r="3132" spans="1:3">
      <c r="A3132" s="47">
        <v>3130</v>
      </c>
      <c r="B3132" s="47" t="s">
        <v>3085</v>
      </c>
      <c r="C3132" s="54">
        <v>80</v>
      </c>
    </row>
    <row r="3133" spans="1:3">
      <c r="A3133" s="47">
        <v>3131</v>
      </c>
      <c r="B3133" s="47" t="s">
        <v>3086</v>
      </c>
      <c r="C3133" s="54">
        <v>80</v>
      </c>
    </row>
    <row r="3134" spans="1:3">
      <c r="A3134" s="47">
        <v>3132</v>
      </c>
      <c r="B3134" s="47" t="s">
        <v>3087</v>
      </c>
      <c r="C3134" s="54">
        <v>80</v>
      </c>
    </row>
    <row r="3135" spans="1:3">
      <c r="A3135" s="47">
        <v>3133</v>
      </c>
      <c r="B3135" s="47" t="s">
        <v>3088</v>
      </c>
      <c r="C3135" s="54">
        <v>80</v>
      </c>
    </row>
    <row r="3136" spans="1:3">
      <c r="A3136" s="47">
        <v>3134</v>
      </c>
      <c r="B3136" s="47" t="s">
        <v>3089</v>
      </c>
      <c r="C3136" s="54">
        <v>80</v>
      </c>
    </row>
    <row r="3137" spans="1:3">
      <c r="A3137" s="47">
        <v>3135</v>
      </c>
      <c r="B3137" s="47" t="s">
        <v>3090</v>
      </c>
      <c r="C3137" s="54">
        <v>80</v>
      </c>
    </row>
    <row r="3138" spans="1:3">
      <c r="A3138" s="47">
        <v>3136</v>
      </c>
      <c r="B3138" s="47" t="s">
        <v>3091</v>
      </c>
      <c r="C3138" s="54">
        <v>80</v>
      </c>
    </row>
    <row r="3139" spans="1:3">
      <c r="A3139" s="47">
        <v>3137</v>
      </c>
      <c r="B3139" s="47" t="s">
        <v>3092</v>
      </c>
      <c r="C3139" s="54">
        <v>80</v>
      </c>
    </row>
    <row r="3140" spans="1:3">
      <c r="A3140" s="47">
        <v>3138</v>
      </c>
      <c r="B3140" s="47" t="s">
        <v>1768</v>
      </c>
      <c r="C3140" s="54">
        <v>80</v>
      </c>
    </row>
    <row r="3141" spans="1:3">
      <c r="A3141" s="47">
        <v>3139</v>
      </c>
      <c r="B3141" s="47" t="s">
        <v>3093</v>
      </c>
      <c r="C3141" s="54">
        <v>80</v>
      </c>
    </row>
    <row r="3142" spans="1:3">
      <c r="A3142" s="47">
        <v>3140</v>
      </c>
      <c r="B3142" s="47" t="s">
        <v>3094</v>
      </c>
      <c r="C3142" s="54">
        <v>80</v>
      </c>
    </row>
    <row r="3143" spans="1:3">
      <c r="A3143" s="47">
        <v>3141</v>
      </c>
      <c r="B3143" s="47" t="s">
        <v>3095</v>
      </c>
      <c r="C3143" s="54">
        <v>80</v>
      </c>
    </row>
    <row r="3144" spans="1:3">
      <c r="A3144" s="47">
        <v>3142</v>
      </c>
      <c r="B3144" s="47" t="s">
        <v>3096</v>
      </c>
      <c r="C3144" s="54">
        <v>80</v>
      </c>
    </row>
    <row r="3145" spans="1:3">
      <c r="A3145" s="47">
        <v>3143</v>
      </c>
      <c r="B3145" s="47" t="s">
        <v>3097</v>
      </c>
      <c r="C3145" s="54">
        <v>80</v>
      </c>
    </row>
    <row r="3146" spans="1:3">
      <c r="A3146" s="47">
        <v>3144</v>
      </c>
      <c r="B3146" s="47" t="s">
        <v>3098</v>
      </c>
      <c r="C3146" s="54">
        <v>80</v>
      </c>
    </row>
    <row r="3147" spans="1:3">
      <c r="A3147" s="47">
        <v>3145</v>
      </c>
      <c r="B3147" s="47" t="s">
        <v>3099</v>
      </c>
      <c r="C3147" s="54">
        <v>80</v>
      </c>
    </row>
    <row r="3148" spans="1:3">
      <c r="A3148" s="47">
        <v>3146</v>
      </c>
      <c r="B3148" s="47" t="s">
        <v>3100</v>
      </c>
      <c r="C3148" s="54">
        <v>80</v>
      </c>
    </row>
    <row r="3149" spans="1:3">
      <c r="A3149" s="47">
        <v>3147</v>
      </c>
      <c r="B3149" s="47" t="s">
        <v>3101</v>
      </c>
      <c r="C3149" s="54">
        <v>80</v>
      </c>
    </row>
    <row r="3150" spans="1:3">
      <c r="A3150" s="47">
        <v>3148</v>
      </c>
      <c r="B3150" s="47" t="s">
        <v>3102</v>
      </c>
      <c r="C3150" s="54">
        <v>80</v>
      </c>
    </row>
    <row r="3151" spans="1:3">
      <c r="A3151" s="47">
        <v>3149</v>
      </c>
      <c r="B3151" s="47" t="s">
        <v>3103</v>
      </c>
      <c r="C3151" s="54">
        <v>80</v>
      </c>
    </row>
    <row r="3152" spans="1:3">
      <c r="A3152" s="47">
        <v>3150</v>
      </c>
      <c r="B3152" s="47" t="s">
        <v>3104</v>
      </c>
      <c r="C3152" s="54">
        <v>80</v>
      </c>
    </row>
    <row r="3153" spans="1:3">
      <c r="A3153" s="47">
        <v>3151</v>
      </c>
      <c r="B3153" s="49" t="s">
        <v>3105</v>
      </c>
      <c r="C3153" s="54">
        <v>80</v>
      </c>
    </row>
    <row r="3154" spans="1:3">
      <c r="A3154" s="47">
        <v>3152</v>
      </c>
      <c r="B3154" s="49" t="s">
        <v>3106</v>
      </c>
      <c r="C3154" s="54">
        <v>80</v>
      </c>
    </row>
    <row r="3155" spans="1:3">
      <c r="A3155" s="47">
        <v>3153</v>
      </c>
      <c r="B3155" s="49" t="s">
        <v>3107</v>
      </c>
      <c r="C3155" s="54">
        <v>80</v>
      </c>
    </row>
    <row r="3156" spans="1:3">
      <c r="A3156" s="47">
        <v>3154</v>
      </c>
      <c r="B3156" s="49" t="s">
        <v>3108</v>
      </c>
      <c r="C3156" s="54">
        <v>80</v>
      </c>
    </row>
    <row r="3157" spans="1:3">
      <c r="A3157" s="47">
        <v>3155</v>
      </c>
      <c r="B3157" s="49" t="s">
        <v>3109</v>
      </c>
      <c r="C3157" s="54">
        <v>80</v>
      </c>
    </row>
    <row r="3158" spans="1:3">
      <c r="A3158" s="47">
        <v>3156</v>
      </c>
      <c r="B3158" s="49" t="s">
        <v>3110</v>
      </c>
      <c r="C3158" s="54">
        <v>80</v>
      </c>
    </row>
    <row r="3159" spans="1:3">
      <c r="A3159" s="47">
        <v>3157</v>
      </c>
      <c r="B3159" s="49" t="s">
        <v>3111</v>
      </c>
      <c r="C3159" s="54">
        <v>80</v>
      </c>
    </row>
    <row r="3160" spans="1:3">
      <c r="A3160" s="47">
        <v>3158</v>
      </c>
      <c r="B3160" s="49" t="s">
        <v>3112</v>
      </c>
      <c r="C3160" s="54">
        <v>80</v>
      </c>
    </row>
    <row r="3161" spans="1:3">
      <c r="A3161" s="47">
        <v>3159</v>
      </c>
      <c r="B3161" s="49" t="s">
        <v>3113</v>
      </c>
      <c r="C3161" s="54">
        <v>80</v>
      </c>
    </row>
    <row r="3162" spans="1:3">
      <c r="A3162" s="47">
        <v>3160</v>
      </c>
      <c r="B3162" s="49" t="s">
        <v>3114</v>
      </c>
      <c r="C3162" s="54">
        <v>80</v>
      </c>
    </row>
    <row r="3163" spans="1:3">
      <c r="A3163" s="47">
        <v>3161</v>
      </c>
      <c r="B3163" s="49" t="s">
        <v>3115</v>
      </c>
      <c r="C3163" s="54">
        <v>80</v>
      </c>
    </row>
    <row r="3164" spans="1:3">
      <c r="A3164" s="47">
        <v>3162</v>
      </c>
      <c r="B3164" s="49" t="s">
        <v>3116</v>
      </c>
      <c r="C3164" s="54">
        <v>80</v>
      </c>
    </row>
    <row r="3165" spans="1:3">
      <c r="A3165" s="47">
        <v>3163</v>
      </c>
      <c r="B3165" s="49" t="s">
        <v>3117</v>
      </c>
      <c r="C3165" s="54">
        <v>80</v>
      </c>
    </row>
    <row r="3166" spans="1:3">
      <c r="A3166" s="47">
        <v>3164</v>
      </c>
      <c r="B3166" s="49" t="s">
        <v>3118</v>
      </c>
      <c r="C3166" s="54">
        <v>80</v>
      </c>
    </row>
    <row r="3167" spans="1:3">
      <c r="A3167" s="47">
        <v>3165</v>
      </c>
      <c r="B3167" s="49" t="s">
        <v>3119</v>
      </c>
      <c r="C3167" s="54">
        <v>80</v>
      </c>
    </row>
    <row r="3168" spans="1:3">
      <c r="A3168" s="47">
        <v>3166</v>
      </c>
      <c r="B3168" s="49" t="s">
        <v>3120</v>
      </c>
      <c r="C3168" s="54">
        <v>80</v>
      </c>
    </row>
    <row r="3169" spans="1:3">
      <c r="A3169" s="47">
        <v>3167</v>
      </c>
      <c r="B3169" s="49" t="s">
        <v>3121</v>
      </c>
      <c r="C3169" s="54">
        <v>80</v>
      </c>
    </row>
    <row r="3170" spans="1:3">
      <c r="A3170" s="47">
        <v>3168</v>
      </c>
      <c r="B3170" s="49" t="s">
        <v>3122</v>
      </c>
      <c r="C3170" s="54">
        <v>80</v>
      </c>
    </row>
    <row r="3171" spans="1:3">
      <c r="A3171" s="47">
        <v>3169</v>
      </c>
      <c r="B3171" s="49" t="s">
        <v>3123</v>
      </c>
      <c r="C3171" s="54">
        <v>80</v>
      </c>
    </row>
    <row r="3172" spans="1:3">
      <c r="A3172" s="47">
        <v>3170</v>
      </c>
      <c r="B3172" s="49" t="s">
        <v>3124</v>
      </c>
      <c r="C3172" s="54">
        <v>80</v>
      </c>
    </row>
    <row r="3173" spans="1:3">
      <c r="A3173" s="47">
        <v>3171</v>
      </c>
      <c r="B3173" s="49" t="s">
        <v>3125</v>
      </c>
      <c r="C3173" s="54">
        <v>80</v>
      </c>
    </row>
    <row r="3174" spans="1:3">
      <c r="A3174" s="47">
        <v>3172</v>
      </c>
      <c r="B3174" s="49" t="s">
        <v>3126</v>
      </c>
      <c r="C3174" s="54">
        <v>80</v>
      </c>
    </row>
    <row r="3175" spans="1:3">
      <c r="A3175" s="47">
        <v>3173</v>
      </c>
      <c r="B3175" s="49" t="s">
        <v>1373</v>
      </c>
      <c r="C3175" s="54">
        <v>80</v>
      </c>
    </row>
    <row r="3176" spans="1:3">
      <c r="A3176" s="47">
        <v>3174</v>
      </c>
      <c r="B3176" s="49" t="s">
        <v>3127</v>
      </c>
      <c r="C3176" s="54">
        <v>80</v>
      </c>
    </row>
    <row r="3177" spans="1:3">
      <c r="A3177" s="47">
        <v>3175</v>
      </c>
      <c r="B3177" s="49" t="s">
        <v>614</v>
      </c>
      <c r="C3177" s="54">
        <v>80</v>
      </c>
    </row>
    <row r="3178" spans="1:3">
      <c r="A3178" s="47">
        <v>3176</v>
      </c>
      <c r="B3178" s="49" t="s">
        <v>3128</v>
      </c>
      <c r="C3178" s="54">
        <v>80</v>
      </c>
    </row>
    <row r="3179" spans="1:3">
      <c r="A3179" s="47">
        <v>3177</v>
      </c>
      <c r="B3179" s="49" t="s">
        <v>3129</v>
      </c>
      <c r="C3179" s="54">
        <v>80</v>
      </c>
    </row>
    <row r="3180" spans="1:3">
      <c r="A3180" s="47">
        <v>3178</v>
      </c>
      <c r="B3180" s="49" t="s">
        <v>3130</v>
      </c>
      <c r="C3180" s="54">
        <v>80</v>
      </c>
    </row>
    <row r="3181" spans="1:3">
      <c r="A3181" s="47">
        <v>3179</v>
      </c>
      <c r="B3181" s="49" t="s">
        <v>3131</v>
      </c>
      <c r="C3181" s="54">
        <v>80</v>
      </c>
    </row>
    <row r="3182" spans="1:3">
      <c r="A3182" s="47">
        <v>3180</v>
      </c>
      <c r="B3182" s="49" t="s">
        <v>3132</v>
      </c>
      <c r="C3182" s="54">
        <v>80</v>
      </c>
    </row>
  </sheetData>
  <mergeCells count="1">
    <mergeCell ref="A1:C1"/>
  </mergeCells>
  <conditionalFormatting sqref="B13">
    <cfRule type="duplicateValues" dxfId="0" priority="587"/>
  </conditionalFormatting>
  <conditionalFormatting sqref="B14">
    <cfRule type="duplicateValues" dxfId="0" priority="586"/>
  </conditionalFormatting>
  <conditionalFormatting sqref="B15">
    <cfRule type="duplicateValues" dxfId="0" priority="585"/>
  </conditionalFormatting>
  <conditionalFormatting sqref="B17">
    <cfRule type="duplicateValues" dxfId="0" priority="589"/>
  </conditionalFormatting>
  <conditionalFormatting sqref="B22">
    <cfRule type="duplicateValues" dxfId="0" priority="588"/>
  </conditionalFormatting>
  <conditionalFormatting sqref="B31">
    <cfRule type="duplicateValues" dxfId="0" priority="584"/>
  </conditionalFormatting>
  <conditionalFormatting sqref="B32">
    <cfRule type="duplicateValues" dxfId="0" priority="583"/>
  </conditionalFormatting>
  <conditionalFormatting sqref="B33">
    <cfRule type="duplicateValues" dxfId="0" priority="582"/>
  </conditionalFormatting>
  <conditionalFormatting sqref="B36">
    <cfRule type="duplicateValues" dxfId="0" priority="581"/>
  </conditionalFormatting>
  <conditionalFormatting sqref="B37">
    <cfRule type="duplicateValues" dxfId="0" priority="580"/>
  </conditionalFormatting>
  <conditionalFormatting sqref="B38">
    <cfRule type="duplicateValues" dxfId="0" priority="579"/>
  </conditionalFormatting>
  <conditionalFormatting sqref="B46">
    <cfRule type="duplicateValues" dxfId="0" priority="578"/>
  </conditionalFormatting>
  <conditionalFormatting sqref="B49">
    <cfRule type="duplicateValues" dxfId="0" priority="576"/>
  </conditionalFormatting>
  <conditionalFormatting sqref="B50">
    <cfRule type="duplicateValues" dxfId="0" priority="575"/>
  </conditionalFormatting>
  <conditionalFormatting sqref="B930">
    <cfRule type="duplicateValues" dxfId="0" priority="630"/>
  </conditionalFormatting>
  <conditionalFormatting sqref="B965">
    <cfRule type="duplicateValues" dxfId="0" priority="632"/>
  </conditionalFormatting>
  <conditionalFormatting sqref="B972">
    <cfRule type="duplicateValues" dxfId="0" priority="648"/>
  </conditionalFormatting>
  <conditionalFormatting sqref="B982">
    <cfRule type="duplicateValues" dxfId="0" priority="631"/>
  </conditionalFormatting>
  <conditionalFormatting sqref="B1132">
    <cfRule type="duplicateValues" dxfId="0" priority="661"/>
  </conditionalFormatting>
  <conditionalFormatting sqref="B1134">
    <cfRule type="duplicateValues" dxfId="0" priority="660"/>
  </conditionalFormatting>
  <conditionalFormatting sqref="B1135">
    <cfRule type="duplicateValues" dxfId="0" priority="659"/>
  </conditionalFormatting>
  <conditionalFormatting sqref="B1137">
    <cfRule type="duplicateValues" dxfId="0" priority="658"/>
  </conditionalFormatting>
  <conditionalFormatting sqref="B1138">
    <cfRule type="duplicateValues" dxfId="0" priority="657"/>
  </conditionalFormatting>
  <conditionalFormatting sqref="B1139">
    <cfRule type="duplicateValues" dxfId="0" priority="656"/>
  </conditionalFormatting>
  <conditionalFormatting sqref="B1140">
    <cfRule type="duplicateValues" dxfId="0" priority="654"/>
  </conditionalFormatting>
  <conditionalFormatting sqref="B1141">
    <cfRule type="duplicateValues" dxfId="0" priority="653"/>
  </conditionalFormatting>
  <conditionalFormatting sqref="B1142">
    <cfRule type="duplicateValues" dxfId="0" priority="652"/>
  </conditionalFormatting>
  <conditionalFormatting sqref="B1143">
    <cfRule type="duplicateValues" dxfId="0" priority="651"/>
  </conditionalFormatting>
  <conditionalFormatting sqref="B1144">
    <cfRule type="duplicateValues" dxfId="0" priority="655"/>
  </conditionalFormatting>
  <conditionalFormatting sqref="B1145">
    <cfRule type="duplicateValues" dxfId="0" priority="650"/>
  </conditionalFormatting>
  <conditionalFormatting sqref="B1149">
    <cfRule type="duplicateValues" dxfId="0" priority="647"/>
  </conditionalFormatting>
  <conditionalFormatting sqref="B1152">
    <cfRule type="duplicateValues" dxfId="0" priority="646"/>
  </conditionalFormatting>
  <conditionalFormatting sqref="B1157">
    <cfRule type="duplicateValues" dxfId="0" priority="644"/>
  </conditionalFormatting>
  <conditionalFormatting sqref="B1158">
    <cfRule type="duplicateValues" dxfId="0" priority="643"/>
  </conditionalFormatting>
  <conditionalFormatting sqref="B1159">
    <cfRule type="duplicateValues" dxfId="0" priority="645"/>
  </conditionalFormatting>
  <conditionalFormatting sqref="B1160">
    <cfRule type="duplicateValues" dxfId="0" priority="642"/>
  </conditionalFormatting>
  <conditionalFormatting sqref="B1162">
    <cfRule type="duplicateValues" dxfId="0" priority="640"/>
  </conditionalFormatting>
  <conditionalFormatting sqref="B1163">
    <cfRule type="duplicateValues" dxfId="0" priority="639"/>
  </conditionalFormatting>
  <conditionalFormatting sqref="B1164">
    <cfRule type="duplicateValues" dxfId="0" priority="638"/>
  </conditionalFormatting>
  <conditionalFormatting sqref="B1166">
    <cfRule type="duplicateValues" dxfId="0" priority="641"/>
  </conditionalFormatting>
  <conditionalFormatting sqref="B1169">
    <cfRule type="duplicateValues" dxfId="0" priority="636"/>
  </conditionalFormatting>
  <conditionalFormatting sqref="B1170">
    <cfRule type="duplicateValues" dxfId="0" priority="635"/>
  </conditionalFormatting>
  <conditionalFormatting sqref="B1171">
    <cfRule type="duplicateValues" dxfId="0" priority="633"/>
  </conditionalFormatting>
  <conditionalFormatting sqref="B1172">
    <cfRule type="duplicateValues" dxfId="0" priority="634"/>
  </conditionalFormatting>
  <conditionalFormatting sqref="B1181">
    <cfRule type="duplicateValues" dxfId="0" priority="194"/>
  </conditionalFormatting>
  <conditionalFormatting sqref="B1215">
    <cfRule type="duplicateValues" dxfId="0" priority="171"/>
  </conditionalFormatting>
  <conditionalFormatting sqref="B1216">
    <cfRule type="duplicateValues" dxfId="0" priority="241"/>
  </conditionalFormatting>
  <conditionalFormatting sqref="B1223">
    <cfRule type="duplicateValues" dxfId="0" priority="277"/>
  </conditionalFormatting>
  <conditionalFormatting sqref="B1232">
    <cfRule type="duplicateValues" dxfId="0" priority="240"/>
  </conditionalFormatting>
  <conditionalFormatting sqref="B1379">
    <cfRule type="duplicateValues" dxfId="0" priority="290"/>
  </conditionalFormatting>
  <conditionalFormatting sqref="B1381">
    <cfRule type="duplicateValues" dxfId="0" priority="289"/>
  </conditionalFormatting>
  <conditionalFormatting sqref="B1382">
    <cfRule type="duplicateValues" dxfId="0" priority="288"/>
  </conditionalFormatting>
  <conditionalFormatting sqref="B1384">
    <cfRule type="duplicateValues" dxfId="0" priority="287"/>
  </conditionalFormatting>
  <conditionalFormatting sqref="B1385">
    <cfRule type="duplicateValues" dxfId="0" priority="286"/>
  </conditionalFormatting>
  <conditionalFormatting sqref="B1386">
    <cfRule type="duplicateValues" dxfId="0" priority="285"/>
  </conditionalFormatting>
  <conditionalFormatting sqref="B1387">
    <cfRule type="duplicateValues" dxfId="0" priority="283"/>
  </conditionalFormatting>
  <conditionalFormatting sqref="B1388">
    <cfRule type="duplicateValues" dxfId="0" priority="282"/>
  </conditionalFormatting>
  <conditionalFormatting sqref="B1389">
    <cfRule type="duplicateValues" dxfId="0" priority="281"/>
  </conditionalFormatting>
  <conditionalFormatting sqref="B1390">
    <cfRule type="duplicateValues" dxfId="0" priority="280"/>
  </conditionalFormatting>
  <conditionalFormatting sqref="B1391">
    <cfRule type="duplicateValues" dxfId="0" priority="284"/>
  </conditionalFormatting>
  <conditionalFormatting sqref="B1392">
    <cfRule type="duplicateValues" dxfId="0" priority="279"/>
  </conditionalFormatting>
  <conditionalFormatting sqref="B1396">
    <cfRule type="duplicateValues" dxfId="0" priority="276"/>
  </conditionalFormatting>
  <conditionalFormatting sqref="B1399">
    <cfRule type="duplicateValues" dxfId="0" priority="275"/>
  </conditionalFormatting>
  <conditionalFormatting sqref="B1404">
    <cfRule type="duplicateValues" dxfId="0" priority="273"/>
  </conditionalFormatting>
  <conditionalFormatting sqref="B1405">
    <cfRule type="duplicateValues" dxfId="0" priority="272"/>
  </conditionalFormatting>
  <conditionalFormatting sqref="B1406">
    <cfRule type="duplicateValues" dxfId="0" priority="274"/>
  </conditionalFormatting>
  <conditionalFormatting sqref="B1407">
    <cfRule type="duplicateValues" dxfId="0" priority="271"/>
  </conditionalFormatting>
  <conditionalFormatting sqref="B1409">
    <cfRule type="duplicateValues" dxfId="0" priority="269"/>
  </conditionalFormatting>
  <conditionalFormatting sqref="B1410">
    <cfRule type="duplicateValues" dxfId="0" priority="268"/>
  </conditionalFormatting>
  <conditionalFormatting sqref="B1412">
    <cfRule type="duplicateValues" dxfId="0" priority="270"/>
  </conditionalFormatting>
  <conditionalFormatting sqref="B1415">
    <cfRule type="duplicateValues" dxfId="0" priority="266"/>
  </conditionalFormatting>
  <conditionalFormatting sqref="B1416">
    <cfRule type="duplicateValues" dxfId="0" priority="265"/>
  </conditionalFormatting>
  <conditionalFormatting sqref="B1417">
    <cfRule type="duplicateValues" dxfId="0" priority="263"/>
  </conditionalFormatting>
  <conditionalFormatting sqref="B1418">
    <cfRule type="duplicateValues" dxfId="0" priority="264"/>
  </conditionalFormatting>
  <conditionalFormatting sqref="B1422">
    <cfRule type="duplicateValues" dxfId="0" priority="262"/>
  </conditionalFormatting>
  <conditionalFormatting sqref="B1423">
    <cfRule type="duplicateValues" dxfId="0" priority="261"/>
  </conditionalFormatting>
  <conditionalFormatting sqref="B1424">
    <cfRule type="duplicateValues" dxfId="0" priority="260"/>
  </conditionalFormatting>
  <conditionalFormatting sqref="B1425">
    <cfRule type="duplicateValues" dxfId="0" priority="259"/>
  </conditionalFormatting>
  <conditionalFormatting sqref="B1426">
    <cfRule type="duplicateValues" dxfId="0" priority="258"/>
  </conditionalFormatting>
  <conditionalFormatting sqref="B1427">
    <cfRule type="duplicateValues" dxfId="0" priority="257"/>
  </conditionalFormatting>
  <conditionalFormatting sqref="B1428">
    <cfRule type="duplicateValues" dxfId="0" priority="256"/>
  </conditionalFormatting>
  <conditionalFormatting sqref="B1429">
    <cfRule type="duplicateValues" dxfId="0" priority="255"/>
  </conditionalFormatting>
  <conditionalFormatting sqref="B1430">
    <cfRule type="duplicateValues" dxfId="0" priority="254"/>
  </conditionalFormatting>
  <conditionalFormatting sqref="B1431">
    <cfRule type="duplicateValues" dxfId="0" priority="253"/>
  </conditionalFormatting>
  <conditionalFormatting sqref="B1432">
    <cfRule type="duplicateValues" dxfId="0" priority="252"/>
  </conditionalFormatting>
  <conditionalFormatting sqref="B1433">
    <cfRule type="duplicateValues" dxfId="0" priority="251"/>
  </conditionalFormatting>
  <conditionalFormatting sqref="B1434">
    <cfRule type="duplicateValues" dxfId="0" priority="250"/>
  </conditionalFormatting>
  <conditionalFormatting sqref="B1435">
    <cfRule type="duplicateValues" dxfId="0" priority="249"/>
  </conditionalFormatting>
  <conditionalFormatting sqref="B1436">
    <cfRule type="duplicateValues" dxfId="0" priority="248"/>
  </conditionalFormatting>
  <conditionalFormatting sqref="B1442">
    <cfRule type="duplicateValues" dxfId="0" priority="247"/>
  </conditionalFormatting>
  <conditionalFormatting sqref="B1443">
    <cfRule type="duplicateValues" dxfId="0" priority="246"/>
  </conditionalFormatting>
  <conditionalFormatting sqref="B1444">
    <cfRule type="duplicateValues" dxfId="0" priority="245"/>
  </conditionalFormatting>
  <conditionalFormatting sqref="B1445">
    <cfRule type="duplicateValues" dxfId="0" priority="244"/>
  </conditionalFormatting>
  <conditionalFormatting sqref="B1446">
    <cfRule type="duplicateValues" dxfId="0" priority="243"/>
  </conditionalFormatting>
  <conditionalFormatting sqref="B1447">
    <cfRule type="duplicateValues" dxfId="0" priority="242"/>
  </conditionalFormatting>
  <conditionalFormatting sqref="B1448">
    <cfRule type="duplicateValues" dxfId="0" priority="239"/>
  </conditionalFormatting>
  <conditionalFormatting sqref="B1449">
    <cfRule type="duplicateValues" dxfId="0" priority="238"/>
  </conditionalFormatting>
  <conditionalFormatting sqref="B1450">
    <cfRule type="duplicateValues" dxfId="0" priority="237"/>
  </conditionalFormatting>
  <conditionalFormatting sqref="B1451">
    <cfRule type="duplicateValues" dxfId="0" priority="236"/>
  </conditionalFormatting>
  <conditionalFormatting sqref="B1452">
    <cfRule type="duplicateValues" dxfId="0" priority="235"/>
  </conditionalFormatting>
  <conditionalFormatting sqref="B1453">
    <cfRule type="duplicateValues" dxfId="0" priority="234"/>
  </conditionalFormatting>
  <conditionalFormatting sqref="B1454">
    <cfRule type="duplicateValues" dxfId="0" priority="232"/>
  </conditionalFormatting>
  <conditionalFormatting sqref="B1455">
    <cfRule type="duplicateValues" dxfId="0" priority="233"/>
  </conditionalFormatting>
  <conditionalFormatting sqref="B1456">
    <cfRule type="duplicateValues" dxfId="0" priority="229"/>
  </conditionalFormatting>
  <conditionalFormatting sqref="B1457">
    <cfRule type="duplicateValues" dxfId="0" priority="228"/>
  </conditionalFormatting>
  <conditionalFormatting sqref="B1458">
    <cfRule type="duplicateValues" dxfId="0" priority="227"/>
  </conditionalFormatting>
  <conditionalFormatting sqref="B1459">
    <cfRule type="duplicateValues" dxfId="0" priority="226"/>
  </conditionalFormatting>
  <conditionalFormatting sqref="B1460">
    <cfRule type="duplicateValues" dxfId="0" priority="225"/>
  </conditionalFormatting>
  <conditionalFormatting sqref="B1461">
    <cfRule type="duplicateValues" dxfId="0" priority="224"/>
  </conditionalFormatting>
  <conditionalFormatting sqref="B1462">
    <cfRule type="duplicateValues" dxfId="0" priority="230"/>
  </conditionalFormatting>
  <conditionalFormatting sqref="B1463">
    <cfRule type="duplicateValues" dxfId="0" priority="231"/>
  </conditionalFormatting>
  <conditionalFormatting sqref="B1464">
    <cfRule type="duplicateValues" dxfId="0" priority="223"/>
  </conditionalFormatting>
  <conditionalFormatting sqref="B1465">
    <cfRule type="duplicateValues" dxfId="0" priority="222"/>
  </conditionalFormatting>
  <conditionalFormatting sqref="B1466">
    <cfRule type="duplicateValues" dxfId="0" priority="221"/>
  </conditionalFormatting>
  <conditionalFormatting sqref="B1467">
    <cfRule type="duplicateValues" dxfId="0" priority="220"/>
  </conditionalFormatting>
  <conditionalFormatting sqref="B1468">
    <cfRule type="duplicateValues" dxfId="0" priority="219"/>
  </conditionalFormatting>
  <conditionalFormatting sqref="B1469">
    <cfRule type="duplicateValues" dxfId="0" priority="218"/>
  </conditionalFormatting>
  <conditionalFormatting sqref="B1470">
    <cfRule type="duplicateValues" dxfId="0" priority="217"/>
  </conditionalFormatting>
  <conditionalFormatting sqref="B1471">
    <cfRule type="duplicateValues" dxfId="0" priority="216"/>
  </conditionalFormatting>
  <conditionalFormatting sqref="B1472">
    <cfRule type="duplicateValues" dxfId="0" priority="215"/>
  </conditionalFormatting>
  <conditionalFormatting sqref="B1473">
    <cfRule type="duplicateValues" dxfId="0" priority="213"/>
  </conditionalFormatting>
  <conditionalFormatting sqref="B1474">
    <cfRule type="duplicateValues" dxfId="0" priority="214"/>
  </conditionalFormatting>
  <conditionalFormatting sqref="B1475">
    <cfRule type="duplicateValues" dxfId="0" priority="212"/>
  </conditionalFormatting>
  <conditionalFormatting sqref="B1478">
    <cfRule type="duplicateValues" dxfId="0" priority="209"/>
  </conditionalFormatting>
  <conditionalFormatting sqref="B1479">
    <cfRule type="duplicateValues" dxfId="0" priority="208"/>
  </conditionalFormatting>
  <conditionalFormatting sqref="B1480">
    <cfRule type="duplicateValues" dxfId="0" priority="210"/>
  </conditionalFormatting>
  <conditionalFormatting sqref="B1481">
    <cfRule type="duplicateValues" dxfId="0" priority="207"/>
  </conditionalFormatting>
  <conditionalFormatting sqref="B1483">
    <cfRule type="duplicateValues" dxfId="0" priority="206"/>
  </conditionalFormatting>
  <conditionalFormatting sqref="B1484">
    <cfRule type="duplicateValues" dxfId="0" priority="205"/>
  </conditionalFormatting>
  <conditionalFormatting sqref="B1486">
    <cfRule type="duplicateValues" dxfId="0" priority="204"/>
  </conditionalFormatting>
  <conditionalFormatting sqref="B1487">
    <cfRule type="duplicateValues" dxfId="0" priority="203"/>
  </conditionalFormatting>
  <conditionalFormatting sqref="B1488">
    <cfRule type="duplicateValues" dxfId="0" priority="202"/>
  </conditionalFormatting>
  <conditionalFormatting sqref="B1489">
    <cfRule type="duplicateValues" dxfId="0" priority="201"/>
  </conditionalFormatting>
  <conditionalFormatting sqref="B1490">
    <cfRule type="duplicateValues" dxfId="0" priority="200"/>
  </conditionalFormatting>
  <conditionalFormatting sqref="B1491">
    <cfRule type="duplicateValues" dxfId="0" priority="199"/>
  </conditionalFormatting>
  <conditionalFormatting sqref="B1493">
    <cfRule type="duplicateValues" dxfId="0" priority="197"/>
  </conditionalFormatting>
  <conditionalFormatting sqref="B1494">
    <cfRule type="duplicateValues" dxfId="0" priority="196"/>
  </conditionalFormatting>
  <conditionalFormatting sqref="B1495">
    <cfRule type="duplicateValues" dxfId="0" priority="195"/>
  </conditionalFormatting>
  <conditionalFormatting sqref="B1496">
    <cfRule type="duplicateValues" dxfId="0" priority="198"/>
  </conditionalFormatting>
  <conditionalFormatting sqref="B1497">
    <cfRule type="duplicateValues" dxfId="0" priority="192"/>
  </conditionalFormatting>
  <conditionalFormatting sqref="B1498">
    <cfRule type="duplicateValues" dxfId="0" priority="191"/>
  </conditionalFormatting>
  <conditionalFormatting sqref="B1499">
    <cfRule type="duplicateValues" dxfId="0" priority="193"/>
  </conditionalFormatting>
  <conditionalFormatting sqref="B1500">
    <cfRule type="duplicateValues" dxfId="0" priority="190"/>
  </conditionalFormatting>
  <conditionalFormatting sqref="B1503">
    <cfRule type="duplicateValues" dxfId="0" priority="187"/>
  </conditionalFormatting>
  <conditionalFormatting sqref="B1504">
    <cfRule type="duplicateValues" dxfId="0" priority="186"/>
  </conditionalFormatting>
  <conditionalFormatting sqref="B1505">
    <cfRule type="duplicateValues" dxfId="0" priority="188"/>
  </conditionalFormatting>
  <conditionalFormatting sqref="B1506">
    <cfRule type="duplicateValues" dxfId="0" priority="182"/>
  </conditionalFormatting>
  <conditionalFormatting sqref="B1507">
    <cfRule type="duplicateValues" dxfId="0" priority="181"/>
  </conditionalFormatting>
  <conditionalFormatting sqref="B1508">
    <cfRule type="duplicateValues" dxfId="0" priority="180"/>
  </conditionalFormatting>
  <conditionalFormatting sqref="B1509">
    <cfRule type="duplicateValues" dxfId="0" priority="183"/>
  </conditionalFormatting>
  <conditionalFormatting sqref="B1510">
    <cfRule type="duplicateValues" dxfId="0" priority="184"/>
  </conditionalFormatting>
  <conditionalFormatting sqref="B1511">
    <cfRule type="duplicateValues" dxfId="0" priority="185"/>
  </conditionalFormatting>
  <conditionalFormatting sqref="B1512">
    <cfRule type="duplicateValues" dxfId="0" priority="179"/>
  </conditionalFormatting>
  <conditionalFormatting sqref="B1513">
    <cfRule type="duplicateValues" dxfId="0" priority="178"/>
  </conditionalFormatting>
  <conditionalFormatting sqref="B1514">
    <cfRule type="duplicateValues" dxfId="0" priority="177"/>
  </conditionalFormatting>
  <conditionalFormatting sqref="B1515">
    <cfRule type="duplicateValues" dxfId="0" priority="176"/>
  </conditionalFormatting>
  <conditionalFormatting sqref="B1516">
    <cfRule type="duplicateValues" dxfId="0" priority="175"/>
  </conditionalFormatting>
  <conditionalFormatting sqref="B1517">
    <cfRule type="duplicateValues" dxfId="0" priority="174"/>
  </conditionalFormatting>
  <conditionalFormatting sqref="B1518">
    <cfRule type="duplicateValues" dxfId="0" priority="173"/>
  </conditionalFormatting>
  <conditionalFormatting sqref="B1519">
    <cfRule type="duplicateValues" dxfId="0" priority="172"/>
  </conditionalFormatting>
  <conditionalFormatting sqref="B1520">
    <cfRule type="duplicateValues" dxfId="0" priority="169"/>
  </conditionalFormatting>
  <conditionalFormatting sqref="B1521">
    <cfRule type="duplicateValues" dxfId="0" priority="170"/>
  </conditionalFormatting>
  <conditionalFormatting sqref="B1702">
    <cfRule type="duplicateValues" dxfId="0" priority="478"/>
  </conditionalFormatting>
  <conditionalFormatting sqref="B1736">
    <cfRule type="duplicateValues" dxfId="0" priority="455"/>
  </conditionalFormatting>
  <conditionalFormatting sqref="B1737">
    <cfRule type="duplicateValues" dxfId="0" priority="525"/>
  </conditionalFormatting>
  <conditionalFormatting sqref="B1744">
    <cfRule type="duplicateValues" dxfId="0" priority="561"/>
  </conditionalFormatting>
  <conditionalFormatting sqref="B1754">
    <cfRule type="duplicateValues" dxfId="0" priority="524"/>
  </conditionalFormatting>
  <conditionalFormatting sqref="B1903">
    <cfRule type="duplicateValues" dxfId="0" priority="574"/>
  </conditionalFormatting>
  <conditionalFormatting sqref="B1905">
    <cfRule type="duplicateValues" dxfId="0" priority="573"/>
  </conditionalFormatting>
  <conditionalFormatting sqref="B1906">
    <cfRule type="duplicateValues" dxfId="0" priority="572"/>
  </conditionalFormatting>
  <conditionalFormatting sqref="B1908">
    <cfRule type="duplicateValues" dxfId="0" priority="571"/>
  </conditionalFormatting>
  <conditionalFormatting sqref="B1909">
    <cfRule type="duplicateValues" dxfId="0" priority="570"/>
  </conditionalFormatting>
  <conditionalFormatting sqref="B1910">
    <cfRule type="duplicateValues" dxfId="0" priority="569"/>
  </conditionalFormatting>
  <conditionalFormatting sqref="B1911">
    <cfRule type="duplicateValues" dxfId="0" priority="567"/>
  </conditionalFormatting>
  <conditionalFormatting sqref="B1912">
    <cfRule type="duplicateValues" dxfId="0" priority="566"/>
  </conditionalFormatting>
  <conditionalFormatting sqref="B1913">
    <cfRule type="duplicateValues" dxfId="0" priority="565"/>
  </conditionalFormatting>
  <conditionalFormatting sqref="B1914">
    <cfRule type="duplicateValues" dxfId="0" priority="564"/>
  </conditionalFormatting>
  <conditionalFormatting sqref="B1915">
    <cfRule type="duplicateValues" dxfId="0" priority="568"/>
  </conditionalFormatting>
  <conditionalFormatting sqref="B1916">
    <cfRule type="duplicateValues" dxfId="0" priority="563"/>
  </conditionalFormatting>
  <conditionalFormatting sqref="B1920">
    <cfRule type="duplicateValues" dxfId="0" priority="560"/>
  </conditionalFormatting>
  <conditionalFormatting sqref="B1923">
    <cfRule type="duplicateValues" dxfId="0" priority="559"/>
  </conditionalFormatting>
  <conditionalFormatting sqref="B1928">
    <cfRule type="duplicateValues" dxfId="0" priority="557"/>
  </conditionalFormatting>
  <conditionalFormatting sqref="B1929">
    <cfRule type="duplicateValues" dxfId="0" priority="556"/>
  </conditionalFormatting>
  <conditionalFormatting sqref="B1930">
    <cfRule type="duplicateValues" dxfId="0" priority="558"/>
  </conditionalFormatting>
  <conditionalFormatting sqref="B1931">
    <cfRule type="duplicateValues" dxfId="0" priority="555"/>
  </conditionalFormatting>
  <conditionalFormatting sqref="B1933">
    <cfRule type="duplicateValues" dxfId="0" priority="553"/>
  </conditionalFormatting>
  <conditionalFormatting sqref="B1934">
    <cfRule type="duplicateValues" dxfId="0" priority="552"/>
  </conditionalFormatting>
  <conditionalFormatting sqref="B1936">
    <cfRule type="duplicateValues" dxfId="0" priority="554"/>
  </conditionalFormatting>
  <conditionalFormatting sqref="B1939">
    <cfRule type="duplicateValues" dxfId="0" priority="550"/>
  </conditionalFormatting>
  <conditionalFormatting sqref="B1940">
    <cfRule type="duplicateValues" dxfId="0" priority="549"/>
  </conditionalFormatting>
  <conditionalFormatting sqref="B1941">
    <cfRule type="duplicateValues" dxfId="0" priority="547"/>
  </conditionalFormatting>
  <conditionalFormatting sqref="B1942">
    <cfRule type="duplicateValues" dxfId="0" priority="548"/>
  </conditionalFormatting>
  <conditionalFormatting sqref="B1946">
    <cfRule type="duplicateValues" dxfId="0" priority="546"/>
  </conditionalFormatting>
  <conditionalFormatting sqref="B1947">
    <cfRule type="duplicateValues" dxfId="0" priority="545"/>
  </conditionalFormatting>
  <conditionalFormatting sqref="B1948">
    <cfRule type="duplicateValues" dxfId="0" priority="544"/>
  </conditionalFormatting>
  <conditionalFormatting sqref="B1949">
    <cfRule type="duplicateValues" dxfId="0" priority="543"/>
  </conditionalFormatting>
  <conditionalFormatting sqref="B1950">
    <cfRule type="duplicateValues" dxfId="0" priority="542"/>
  </conditionalFormatting>
  <conditionalFormatting sqref="B1951">
    <cfRule type="duplicateValues" dxfId="0" priority="541"/>
  </conditionalFormatting>
  <conditionalFormatting sqref="B1952">
    <cfRule type="duplicateValues" dxfId="0" priority="540"/>
  </conditionalFormatting>
  <conditionalFormatting sqref="B1953">
    <cfRule type="duplicateValues" dxfId="0" priority="539"/>
  </conditionalFormatting>
  <conditionalFormatting sqref="B1954">
    <cfRule type="duplicateValues" dxfId="0" priority="538"/>
  </conditionalFormatting>
  <conditionalFormatting sqref="B1955">
    <cfRule type="duplicateValues" dxfId="0" priority="537"/>
  </conditionalFormatting>
  <conditionalFormatting sqref="B1956">
    <cfRule type="duplicateValues" dxfId="0" priority="536"/>
  </conditionalFormatting>
  <conditionalFormatting sqref="B1957">
    <cfRule type="duplicateValues" dxfId="0" priority="535"/>
  </conditionalFormatting>
  <conditionalFormatting sqref="B1958">
    <cfRule type="duplicateValues" dxfId="0" priority="534"/>
  </conditionalFormatting>
  <conditionalFormatting sqref="B1959">
    <cfRule type="duplicateValues" dxfId="0" priority="533"/>
  </conditionalFormatting>
  <conditionalFormatting sqref="B1960">
    <cfRule type="duplicateValues" dxfId="0" priority="532"/>
  </conditionalFormatting>
  <conditionalFormatting sqref="B1966">
    <cfRule type="duplicateValues" dxfId="0" priority="531"/>
  </conditionalFormatting>
  <conditionalFormatting sqref="B1967">
    <cfRule type="duplicateValues" dxfId="0" priority="530"/>
  </conditionalFormatting>
  <conditionalFormatting sqref="B1968">
    <cfRule type="duplicateValues" dxfId="0" priority="529"/>
  </conditionalFormatting>
  <conditionalFormatting sqref="B1969">
    <cfRule type="duplicateValues" dxfId="0" priority="528"/>
  </conditionalFormatting>
  <conditionalFormatting sqref="B1970">
    <cfRule type="duplicateValues" dxfId="0" priority="527"/>
  </conditionalFormatting>
  <conditionalFormatting sqref="B1971">
    <cfRule type="duplicateValues" dxfId="0" priority="526"/>
  </conditionalFormatting>
  <conditionalFormatting sqref="B1972">
    <cfRule type="duplicateValues" dxfId="0" priority="523"/>
  </conditionalFormatting>
  <conditionalFormatting sqref="B1973">
    <cfRule type="duplicateValues" dxfId="0" priority="522"/>
  </conditionalFormatting>
  <conditionalFormatting sqref="B1974">
    <cfRule type="duplicateValues" dxfId="0" priority="521"/>
  </conditionalFormatting>
  <conditionalFormatting sqref="B1975">
    <cfRule type="duplicateValues" dxfId="0" priority="520"/>
  </conditionalFormatting>
  <conditionalFormatting sqref="B1976">
    <cfRule type="duplicateValues" dxfId="0" priority="519"/>
  </conditionalFormatting>
  <conditionalFormatting sqref="B1977">
    <cfRule type="duplicateValues" dxfId="0" priority="518"/>
  </conditionalFormatting>
  <conditionalFormatting sqref="B1978">
    <cfRule type="duplicateValues" dxfId="0" priority="516"/>
  </conditionalFormatting>
  <conditionalFormatting sqref="B1979">
    <cfRule type="duplicateValues" dxfId="0" priority="517"/>
  </conditionalFormatting>
  <conditionalFormatting sqref="B1980">
    <cfRule type="duplicateValues" dxfId="0" priority="513"/>
  </conditionalFormatting>
  <conditionalFormatting sqref="B1981">
    <cfRule type="duplicateValues" dxfId="0" priority="512"/>
  </conditionalFormatting>
  <conditionalFormatting sqref="B1982">
    <cfRule type="duplicateValues" dxfId="0" priority="511"/>
  </conditionalFormatting>
  <conditionalFormatting sqref="B1983">
    <cfRule type="duplicateValues" dxfId="0" priority="510"/>
  </conditionalFormatting>
  <conditionalFormatting sqref="B1984">
    <cfRule type="duplicateValues" dxfId="0" priority="509"/>
  </conditionalFormatting>
  <conditionalFormatting sqref="B1985">
    <cfRule type="duplicateValues" dxfId="0" priority="508"/>
  </conditionalFormatting>
  <conditionalFormatting sqref="B1986">
    <cfRule type="duplicateValues" dxfId="0" priority="514"/>
  </conditionalFormatting>
  <conditionalFormatting sqref="B1987">
    <cfRule type="duplicateValues" dxfId="0" priority="515"/>
  </conditionalFormatting>
  <conditionalFormatting sqref="B1988">
    <cfRule type="duplicateValues" dxfId="0" priority="507"/>
  </conditionalFormatting>
  <conditionalFormatting sqref="B1989">
    <cfRule type="duplicateValues" dxfId="0" priority="506"/>
  </conditionalFormatting>
  <conditionalFormatting sqref="B1990">
    <cfRule type="duplicateValues" dxfId="0" priority="505"/>
  </conditionalFormatting>
  <conditionalFormatting sqref="B1991">
    <cfRule type="duplicateValues" dxfId="0" priority="504"/>
  </conditionalFormatting>
  <conditionalFormatting sqref="B1992">
    <cfRule type="duplicateValues" dxfId="0" priority="503"/>
  </conditionalFormatting>
  <conditionalFormatting sqref="B1993">
    <cfRule type="duplicateValues" dxfId="0" priority="502"/>
  </conditionalFormatting>
  <conditionalFormatting sqref="B1994">
    <cfRule type="duplicateValues" dxfId="0" priority="501"/>
  </conditionalFormatting>
  <conditionalFormatting sqref="B1995">
    <cfRule type="duplicateValues" dxfId="0" priority="500"/>
  </conditionalFormatting>
  <conditionalFormatting sqref="B1996">
    <cfRule type="duplicateValues" dxfId="0" priority="499"/>
  </conditionalFormatting>
  <conditionalFormatting sqref="B1997">
    <cfRule type="duplicateValues" dxfId="0" priority="497"/>
  </conditionalFormatting>
  <conditionalFormatting sqref="B1998">
    <cfRule type="duplicateValues" dxfId="0" priority="498"/>
  </conditionalFormatting>
  <conditionalFormatting sqref="B1999">
    <cfRule type="duplicateValues" dxfId="0" priority="496"/>
  </conditionalFormatting>
  <conditionalFormatting sqref="B2002">
    <cfRule type="duplicateValues" dxfId="0" priority="493"/>
  </conditionalFormatting>
  <conditionalFormatting sqref="B2003">
    <cfRule type="duplicateValues" dxfId="0" priority="492"/>
  </conditionalFormatting>
  <conditionalFormatting sqref="B2004">
    <cfRule type="duplicateValues" dxfId="0" priority="494"/>
  </conditionalFormatting>
  <conditionalFormatting sqref="B2005">
    <cfRule type="duplicateValues" dxfId="0" priority="491"/>
  </conditionalFormatting>
  <conditionalFormatting sqref="B2007">
    <cfRule type="duplicateValues" dxfId="0" priority="490"/>
  </conditionalFormatting>
  <conditionalFormatting sqref="B2008">
    <cfRule type="duplicateValues" dxfId="0" priority="489"/>
  </conditionalFormatting>
  <conditionalFormatting sqref="B2010">
    <cfRule type="duplicateValues" dxfId="0" priority="488"/>
  </conditionalFormatting>
  <conditionalFormatting sqref="B2011">
    <cfRule type="duplicateValues" dxfId="0" priority="487"/>
  </conditionalFormatting>
  <conditionalFormatting sqref="B2012">
    <cfRule type="duplicateValues" dxfId="0" priority="486"/>
  </conditionalFormatting>
  <conditionalFormatting sqref="B2013">
    <cfRule type="duplicateValues" dxfId="0" priority="485"/>
  </conditionalFormatting>
  <conditionalFormatting sqref="B2014">
    <cfRule type="duplicateValues" dxfId="0" priority="484"/>
  </conditionalFormatting>
  <conditionalFormatting sqref="B2015">
    <cfRule type="duplicateValues" dxfId="0" priority="483"/>
  </conditionalFormatting>
  <conditionalFormatting sqref="B2017">
    <cfRule type="duplicateValues" dxfId="0" priority="481"/>
  </conditionalFormatting>
  <conditionalFormatting sqref="B2018">
    <cfRule type="duplicateValues" dxfId="0" priority="480"/>
  </conditionalFormatting>
  <conditionalFormatting sqref="B2019">
    <cfRule type="duplicateValues" dxfId="0" priority="479"/>
  </conditionalFormatting>
  <conditionalFormatting sqref="B2020">
    <cfRule type="duplicateValues" dxfId="0" priority="482"/>
  </conditionalFormatting>
  <conditionalFormatting sqref="B2021">
    <cfRule type="duplicateValues" dxfId="0" priority="476"/>
  </conditionalFormatting>
  <conditionalFormatting sqref="B2022">
    <cfRule type="duplicateValues" dxfId="0" priority="475"/>
  </conditionalFormatting>
  <conditionalFormatting sqref="B2023">
    <cfRule type="duplicateValues" dxfId="0" priority="477"/>
  </conditionalFormatting>
  <conditionalFormatting sqref="B2024">
    <cfRule type="duplicateValues" dxfId="0" priority="474"/>
  </conditionalFormatting>
  <conditionalFormatting sqref="B2027">
    <cfRule type="duplicateValues" dxfId="0" priority="471"/>
  </conditionalFormatting>
  <conditionalFormatting sqref="B2028">
    <cfRule type="duplicateValues" dxfId="0" priority="470"/>
  </conditionalFormatting>
  <conditionalFormatting sqref="B2029">
    <cfRule type="duplicateValues" dxfId="0" priority="472"/>
  </conditionalFormatting>
  <conditionalFormatting sqref="B2030">
    <cfRule type="duplicateValues" dxfId="0" priority="466"/>
  </conditionalFormatting>
  <conditionalFormatting sqref="B2031">
    <cfRule type="duplicateValues" dxfId="0" priority="465"/>
  </conditionalFormatting>
  <conditionalFormatting sqref="B2032">
    <cfRule type="duplicateValues" dxfId="0" priority="464"/>
  </conditionalFormatting>
  <conditionalFormatting sqref="B2033">
    <cfRule type="duplicateValues" dxfId="0" priority="467"/>
  </conditionalFormatting>
  <conditionalFormatting sqref="B2034">
    <cfRule type="duplicateValues" dxfId="0" priority="468"/>
  </conditionalFormatting>
  <conditionalFormatting sqref="B2035">
    <cfRule type="duplicateValues" dxfId="0" priority="469"/>
  </conditionalFormatting>
  <conditionalFormatting sqref="B2036">
    <cfRule type="duplicateValues" dxfId="0" priority="463"/>
  </conditionalFormatting>
  <conditionalFormatting sqref="B2037">
    <cfRule type="duplicateValues" dxfId="0" priority="462"/>
  </conditionalFormatting>
  <conditionalFormatting sqref="B2038">
    <cfRule type="duplicateValues" dxfId="0" priority="461"/>
  </conditionalFormatting>
  <conditionalFormatting sqref="B2039">
    <cfRule type="duplicateValues" dxfId="0" priority="460"/>
  </conditionalFormatting>
  <conditionalFormatting sqref="B2040">
    <cfRule type="duplicateValues" dxfId="0" priority="459"/>
  </conditionalFormatting>
  <conditionalFormatting sqref="B2041">
    <cfRule type="duplicateValues" dxfId="0" priority="458"/>
  </conditionalFormatting>
  <conditionalFormatting sqref="B2042">
    <cfRule type="duplicateValues" dxfId="0" priority="457"/>
  </conditionalFormatting>
  <conditionalFormatting sqref="B2043">
    <cfRule type="duplicateValues" dxfId="0" priority="456"/>
  </conditionalFormatting>
  <conditionalFormatting sqref="B2044">
    <cfRule type="duplicateValues" dxfId="0" priority="590"/>
  </conditionalFormatting>
  <conditionalFormatting sqref="B2053">
    <cfRule type="duplicateValues" dxfId="0" priority="595"/>
  </conditionalFormatting>
  <conditionalFormatting sqref="B2058">
    <cfRule type="duplicateValues" dxfId="0" priority="620"/>
  </conditionalFormatting>
  <conditionalFormatting sqref="B2067">
    <cfRule type="duplicateValues" dxfId="0" priority="615"/>
  </conditionalFormatting>
  <conditionalFormatting sqref="B2070">
    <cfRule type="duplicateValues" dxfId="0" priority="594"/>
  </conditionalFormatting>
  <conditionalFormatting sqref="B2073">
    <cfRule type="duplicateValues" dxfId="0" priority="627"/>
  </conditionalFormatting>
  <conditionalFormatting sqref="B2077">
    <cfRule type="duplicateValues" dxfId="0" priority="622"/>
  </conditionalFormatting>
  <conditionalFormatting sqref="B2079">
    <cfRule type="duplicateValues" dxfId="0" priority="611"/>
  </conditionalFormatting>
  <conditionalFormatting sqref="B2080">
    <cfRule type="duplicateValues" dxfId="0" priority="602"/>
  </conditionalFormatting>
  <conditionalFormatting sqref="B2081">
    <cfRule type="duplicateValues" dxfId="0" priority="599"/>
  </conditionalFormatting>
  <conditionalFormatting sqref="B2082">
    <cfRule type="duplicateValues" dxfId="0" priority="592"/>
  </conditionalFormatting>
  <conditionalFormatting sqref="B2087">
    <cfRule type="duplicateValues" dxfId="0" priority="597"/>
  </conditionalFormatting>
  <conditionalFormatting sqref="B2092">
    <cfRule type="duplicateValues" dxfId="0" priority="604"/>
  </conditionalFormatting>
  <conditionalFormatting sqref="B2093">
    <cfRule type="duplicateValues" dxfId="0" priority="593"/>
  </conditionalFormatting>
  <conditionalFormatting sqref="B2097">
    <cfRule type="duplicateValues" dxfId="0" priority="596"/>
  </conditionalFormatting>
  <conditionalFormatting sqref="B2102">
    <cfRule type="duplicateValues" dxfId="0" priority="614"/>
  </conditionalFormatting>
  <conditionalFormatting sqref="B2103">
    <cfRule type="duplicateValues" dxfId="0" priority="609"/>
  </conditionalFormatting>
  <conditionalFormatting sqref="B2104">
    <cfRule type="duplicateValues" dxfId="0" priority="608"/>
  </conditionalFormatting>
  <conditionalFormatting sqref="B2105">
    <cfRule type="duplicateValues" dxfId="0" priority="600"/>
  </conditionalFormatting>
  <conditionalFormatting sqref="B2106">
    <cfRule type="duplicateValues" dxfId="0" priority="617"/>
  </conditionalFormatting>
  <conditionalFormatting sqref="B2110">
    <cfRule type="duplicateValues" dxfId="0" priority="610"/>
  </conditionalFormatting>
  <conditionalFormatting sqref="B2111">
    <cfRule type="duplicateValues" dxfId="0" priority="607"/>
  </conditionalFormatting>
  <conditionalFormatting sqref="B2114">
    <cfRule type="duplicateValues" dxfId="0" priority="601"/>
  </conditionalFormatting>
  <conditionalFormatting sqref="B2116">
    <cfRule type="duplicateValues" dxfId="0" priority="613"/>
  </conditionalFormatting>
  <conditionalFormatting sqref="B2119">
    <cfRule type="duplicateValues" dxfId="0" priority="605"/>
  </conditionalFormatting>
  <conditionalFormatting sqref="B2120">
    <cfRule type="duplicateValues" dxfId="0" priority="619"/>
  </conditionalFormatting>
  <conditionalFormatting sqref="B2122">
    <cfRule type="duplicateValues" dxfId="0" priority="616"/>
  </conditionalFormatting>
  <conditionalFormatting sqref="B2127">
    <cfRule type="duplicateValues" dxfId="0" priority="603"/>
  </conditionalFormatting>
  <conditionalFormatting sqref="B2129">
    <cfRule type="duplicateValues" dxfId="0" priority="606"/>
  </conditionalFormatting>
  <conditionalFormatting sqref="B2130">
    <cfRule type="duplicateValues" dxfId="0" priority="598"/>
  </conditionalFormatting>
  <conditionalFormatting sqref="B2131">
    <cfRule type="duplicateValues" dxfId="0" priority="591"/>
  </conditionalFormatting>
  <conditionalFormatting sqref="B2144">
    <cfRule type="duplicateValues" dxfId="0" priority="86"/>
  </conditionalFormatting>
  <conditionalFormatting sqref="B2145">
    <cfRule type="duplicateValues" dxfId="0" priority="58"/>
  </conditionalFormatting>
  <conditionalFormatting sqref="B2147">
    <cfRule type="duplicateValues" dxfId="0" priority="142"/>
  </conditionalFormatting>
  <conditionalFormatting sqref="B2148">
    <cfRule type="duplicateValues" dxfId="0" priority="35"/>
  </conditionalFormatting>
  <conditionalFormatting sqref="B2149">
    <cfRule type="duplicateValues" dxfId="0" priority="34"/>
  </conditionalFormatting>
  <conditionalFormatting sqref="B2152">
    <cfRule type="duplicateValues" dxfId="0" priority="151"/>
  </conditionalFormatting>
  <conditionalFormatting sqref="B2153">
    <cfRule type="duplicateValues" dxfId="0" priority="124"/>
  </conditionalFormatting>
  <conditionalFormatting sqref="B2157">
    <cfRule type="duplicateValues" dxfId="0" priority="109"/>
  </conditionalFormatting>
  <conditionalFormatting sqref="B2158">
    <cfRule type="duplicateValues" dxfId="0" priority="16"/>
  </conditionalFormatting>
  <conditionalFormatting sqref="B2160">
    <cfRule type="duplicateValues" dxfId="0" priority="141"/>
  </conditionalFormatting>
  <conditionalFormatting sqref="B2161">
    <cfRule type="duplicateValues" dxfId="0" priority="129"/>
  </conditionalFormatting>
  <conditionalFormatting sqref="B2162">
    <cfRule type="duplicateValues" dxfId="0" priority="15"/>
  </conditionalFormatting>
  <conditionalFormatting sqref="B2167">
    <cfRule type="duplicateValues" dxfId="0" priority="110"/>
  </conditionalFormatting>
  <conditionalFormatting sqref="B2168">
    <cfRule type="duplicateValues" dxfId="0" priority="53"/>
  </conditionalFormatting>
  <conditionalFormatting sqref="B2171">
    <cfRule type="duplicateValues" dxfId="0" priority="97"/>
  </conditionalFormatting>
  <conditionalFormatting sqref="B2172">
    <cfRule type="duplicateValues" dxfId="0" priority="92"/>
  </conditionalFormatting>
  <conditionalFormatting sqref="B2177">
    <cfRule type="duplicateValues" dxfId="0" priority="118"/>
  </conditionalFormatting>
  <conditionalFormatting sqref="B2181">
    <cfRule type="duplicateValues" dxfId="0" priority="44"/>
  </conditionalFormatting>
  <conditionalFormatting sqref="B2186">
    <cfRule type="duplicateValues" dxfId="0" priority="133"/>
  </conditionalFormatting>
  <conditionalFormatting sqref="B2187">
    <cfRule type="duplicateValues" dxfId="0" priority="28"/>
  </conditionalFormatting>
  <conditionalFormatting sqref="B2188">
    <cfRule type="duplicateValues" dxfId="0" priority="27"/>
  </conditionalFormatting>
  <conditionalFormatting sqref="B2189">
    <cfRule type="duplicateValues" dxfId="0" priority="23"/>
  </conditionalFormatting>
  <conditionalFormatting sqref="B2192">
    <cfRule type="duplicateValues" dxfId="0" priority="119"/>
  </conditionalFormatting>
  <conditionalFormatting sqref="B2193">
    <cfRule type="duplicateValues" dxfId="0" priority="29"/>
  </conditionalFormatting>
  <conditionalFormatting sqref="B2195">
    <cfRule type="duplicateValues" dxfId="0" priority="89"/>
  </conditionalFormatting>
  <conditionalFormatting sqref="B2196">
    <cfRule type="duplicateValues" dxfId="0" priority="95"/>
  </conditionalFormatting>
  <conditionalFormatting sqref="B2197">
    <cfRule type="duplicateValues" dxfId="0" priority="148"/>
  </conditionalFormatting>
  <conditionalFormatting sqref="B2200">
    <cfRule type="duplicateValues" dxfId="0" priority="47"/>
  </conditionalFormatting>
  <conditionalFormatting sqref="B2203">
    <cfRule type="duplicateValues" dxfId="0" priority="160"/>
  </conditionalFormatting>
  <conditionalFormatting sqref="B2204">
    <cfRule type="duplicateValues" dxfId="0" priority="40"/>
  </conditionalFormatting>
  <conditionalFormatting sqref="B2209">
    <cfRule type="duplicateValues" dxfId="0" priority="38"/>
  </conditionalFormatting>
  <conditionalFormatting sqref="B2210">
    <cfRule type="duplicateValues" dxfId="0" priority="111"/>
  </conditionalFormatting>
  <conditionalFormatting sqref="B2214">
    <cfRule type="duplicateValues" dxfId="0" priority="104"/>
  </conditionalFormatting>
  <conditionalFormatting sqref="B2215">
    <cfRule type="duplicateValues" dxfId="0" priority="91"/>
  </conditionalFormatting>
  <conditionalFormatting sqref="B2217">
    <cfRule type="duplicateValues" dxfId="0" priority="49"/>
  </conditionalFormatting>
  <conditionalFormatting sqref="B2225">
    <cfRule type="duplicateValues" dxfId="0" priority="107"/>
  </conditionalFormatting>
  <conditionalFormatting sqref="B2230">
    <cfRule type="duplicateValues" dxfId="0" priority="159"/>
  </conditionalFormatting>
  <conditionalFormatting sqref="B2231">
    <cfRule type="duplicateValues" dxfId="0" priority="43"/>
  </conditionalFormatting>
  <conditionalFormatting sqref="B2238">
    <cfRule type="duplicateValues" dxfId="0" priority="71"/>
  </conditionalFormatting>
  <conditionalFormatting sqref="B2239">
    <cfRule type="duplicateValues" dxfId="0" priority="69"/>
  </conditionalFormatting>
  <conditionalFormatting sqref="B2244">
    <cfRule type="duplicateValues" dxfId="0" priority="61"/>
  </conditionalFormatting>
  <conditionalFormatting sqref="B2245">
    <cfRule type="duplicateValues" dxfId="0" priority="48"/>
  </conditionalFormatting>
  <conditionalFormatting sqref="B2248">
    <cfRule type="duplicateValues" dxfId="0" priority="127"/>
  </conditionalFormatting>
  <conditionalFormatting sqref="B2249">
    <cfRule type="duplicateValues" dxfId="0" priority="126"/>
  </conditionalFormatting>
  <conditionalFormatting sqref="B2250">
    <cfRule type="duplicateValues" dxfId="0" priority="72"/>
  </conditionalFormatting>
  <conditionalFormatting sqref="B2251">
    <cfRule type="duplicateValues" dxfId="0" priority="45"/>
  </conditionalFormatting>
  <conditionalFormatting sqref="B2253">
    <cfRule type="duplicateValues" dxfId="0" priority="6"/>
  </conditionalFormatting>
  <conditionalFormatting sqref="B2255">
    <cfRule type="duplicateValues" dxfId="0" priority="1"/>
  </conditionalFormatting>
  <conditionalFormatting sqref="B2256">
    <cfRule type="duplicateValues" dxfId="0" priority="147"/>
  </conditionalFormatting>
  <conditionalFormatting sqref="B2258">
    <cfRule type="duplicateValues" dxfId="0" priority="5"/>
  </conditionalFormatting>
  <conditionalFormatting sqref="B2261">
    <cfRule type="duplicateValues" dxfId="0" priority="114"/>
  </conditionalFormatting>
  <conditionalFormatting sqref="B2268">
    <cfRule type="duplicateValues" dxfId="0" priority="8"/>
  </conditionalFormatting>
  <conditionalFormatting sqref="B2269">
    <cfRule type="duplicateValues" dxfId="0" priority="123"/>
  </conditionalFormatting>
  <conditionalFormatting sqref="B2272">
    <cfRule type="duplicateValues" dxfId="0" priority="130"/>
  </conditionalFormatting>
  <conditionalFormatting sqref="B2276">
    <cfRule type="duplicateValues" dxfId="0" priority="163"/>
  </conditionalFormatting>
  <conditionalFormatting sqref="B2277">
    <cfRule type="duplicateValues" dxfId="0" priority="98"/>
  </conditionalFormatting>
  <conditionalFormatting sqref="B2278">
    <cfRule type="duplicateValues" dxfId="0" priority="7"/>
  </conditionalFormatting>
  <conditionalFormatting sqref="B2279">
    <cfRule type="duplicateValues" dxfId="0" priority="37"/>
  </conditionalFormatting>
  <conditionalFormatting sqref="B2283">
    <cfRule type="duplicateValues" dxfId="0" priority="157"/>
  </conditionalFormatting>
  <conditionalFormatting sqref="B2287">
    <cfRule type="duplicateValues" dxfId="0" priority="88"/>
  </conditionalFormatting>
  <conditionalFormatting sqref="B2288">
    <cfRule type="duplicateValues" dxfId="0" priority="162"/>
  </conditionalFormatting>
  <conditionalFormatting sqref="B2290">
    <cfRule type="duplicateValues" dxfId="0" priority="75"/>
  </conditionalFormatting>
  <conditionalFormatting sqref="B2291">
    <cfRule type="duplicateValues" dxfId="0" priority="12"/>
  </conditionalFormatting>
  <conditionalFormatting sqref="B2292">
    <cfRule type="duplicateValues" dxfId="0" priority="9"/>
  </conditionalFormatting>
  <conditionalFormatting sqref="B2301">
    <cfRule type="duplicateValues" dxfId="0" priority="21"/>
  </conditionalFormatting>
  <conditionalFormatting sqref="B2306">
    <cfRule type="duplicateValues" dxfId="0" priority="137"/>
  </conditionalFormatting>
  <conditionalFormatting sqref="B2315">
    <cfRule type="duplicateValues" dxfId="0" priority="102"/>
  </conditionalFormatting>
  <conditionalFormatting sqref="B2318">
    <cfRule type="duplicateValues" dxfId="0" priority="17"/>
  </conditionalFormatting>
  <conditionalFormatting sqref="B2320">
    <cfRule type="duplicateValues" dxfId="0" priority="165"/>
  </conditionalFormatting>
  <conditionalFormatting sqref="B2324">
    <cfRule type="duplicateValues" dxfId="0" priority="140"/>
  </conditionalFormatting>
  <conditionalFormatting sqref="B2326">
    <cfRule type="duplicateValues" dxfId="0" priority="81"/>
  </conditionalFormatting>
  <conditionalFormatting sqref="B2327">
    <cfRule type="duplicateValues" dxfId="0" priority="54"/>
  </conditionalFormatting>
  <conditionalFormatting sqref="B2328">
    <cfRule type="duplicateValues" dxfId="0" priority="31"/>
  </conditionalFormatting>
  <conditionalFormatting sqref="B2329">
    <cfRule type="duplicateValues" dxfId="0" priority="11"/>
  </conditionalFormatting>
  <conditionalFormatting sqref="B2334">
    <cfRule type="duplicateValues" dxfId="0" priority="25"/>
  </conditionalFormatting>
  <conditionalFormatting sqref="B2339">
    <cfRule type="duplicateValues" dxfId="0" priority="63"/>
  </conditionalFormatting>
  <conditionalFormatting sqref="B2340">
    <cfRule type="duplicateValues" dxfId="0" priority="14"/>
  </conditionalFormatting>
  <conditionalFormatting sqref="B2344">
    <cfRule type="duplicateValues" dxfId="0" priority="22"/>
  </conditionalFormatting>
  <conditionalFormatting sqref="B2349">
    <cfRule type="duplicateValues" dxfId="0" priority="100"/>
  </conditionalFormatting>
  <conditionalFormatting sqref="B2350">
    <cfRule type="duplicateValues" dxfId="0" priority="74"/>
  </conditionalFormatting>
  <conditionalFormatting sqref="B2351">
    <cfRule type="duplicateValues" dxfId="0" priority="73"/>
  </conditionalFormatting>
  <conditionalFormatting sqref="B2352">
    <cfRule type="duplicateValues" dxfId="0" priority="33"/>
  </conditionalFormatting>
  <conditionalFormatting sqref="B2353">
    <cfRule type="duplicateValues" dxfId="0" priority="108"/>
  </conditionalFormatting>
  <conditionalFormatting sqref="B2357">
    <cfRule type="duplicateValues" dxfId="0" priority="77"/>
  </conditionalFormatting>
  <conditionalFormatting sqref="B2358">
    <cfRule type="duplicateValues" dxfId="0" priority="70"/>
  </conditionalFormatting>
  <conditionalFormatting sqref="B2360">
    <cfRule type="duplicateValues" dxfId="0" priority="4"/>
  </conditionalFormatting>
  <conditionalFormatting sqref="B2362">
    <cfRule type="duplicateValues" dxfId="0" priority="41"/>
  </conditionalFormatting>
  <conditionalFormatting sqref="B2364">
    <cfRule type="duplicateValues" dxfId="0" priority="90"/>
  </conditionalFormatting>
  <conditionalFormatting sqref="B2367">
    <cfRule type="duplicateValues" dxfId="0" priority="65"/>
  </conditionalFormatting>
  <conditionalFormatting sqref="B2368">
    <cfRule type="duplicateValues" dxfId="0" priority="135"/>
  </conditionalFormatting>
  <conditionalFormatting sqref="B2370">
    <cfRule type="duplicateValues" dxfId="0" priority="103"/>
  </conditionalFormatting>
  <conditionalFormatting sqref="B2375">
    <cfRule type="duplicateValues" dxfId="0" priority="57"/>
  </conditionalFormatting>
  <conditionalFormatting sqref="B2377">
    <cfRule type="duplicateValues" dxfId="0" priority="66"/>
  </conditionalFormatting>
  <conditionalFormatting sqref="B2378">
    <cfRule type="duplicateValues" dxfId="0" priority="26"/>
  </conditionalFormatting>
  <conditionalFormatting sqref="B2379">
    <cfRule type="duplicateValues" dxfId="0" priority="10"/>
  </conditionalFormatting>
  <conditionalFormatting sqref="B2385">
    <cfRule type="duplicateValues" dxfId="0" priority="152"/>
  </conditionalFormatting>
  <conditionalFormatting sqref="B2388">
    <cfRule type="duplicateValues" dxfId="0" priority="67"/>
  </conditionalFormatting>
  <conditionalFormatting sqref="B2389">
    <cfRule type="duplicateValues" dxfId="0" priority="3"/>
  </conditionalFormatting>
  <conditionalFormatting sqref="B2390">
    <cfRule type="duplicateValues" dxfId="0" priority="83"/>
  </conditionalFormatting>
  <conditionalFormatting sqref="B2391">
    <cfRule type="duplicateValues" dxfId="0" priority="144"/>
  </conditionalFormatting>
  <conditionalFormatting sqref="B2393">
    <cfRule type="duplicateValues" dxfId="0" priority="24"/>
  </conditionalFormatting>
  <conditionalFormatting sqref="B2394">
    <cfRule type="duplicateValues" dxfId="0" priority="13"/>
  </conditionalFormatting>
  <conditionalFormatting sqref="B2397">
    <cfRule type="duplicateValues" dxfId="0" priority="115"/>
  </conditionalFormatting>
  <conditionalFormatting sqref="B2401">
    <cfRule type="duplicateValues" dxfId="0" priority="80"/>
  </conditionalFormatting>
  <conditionalFormatting sqref="B2402">
    <cfRule type="duplicateValues" dxfId="0" priority="2"/>
  </conditionalFormatting>
  <conditionalFormatting sqref="B2403">
    <cfRule type="duplicateValues" dxfId="0" priority="131"/>
  </conditionalFormatting>
  <conditionalFormatting sqref="B2407">
    <cfRule type="duplicateValues" dxfId="0" priority="46"/>
  </conditionalFormatting>
  <conditionalFormatting sqref="B2411">
    <cfRule type="duplicateValues" dxfId="0" priority="36"/>
  </conditionalFormatting>
  <conditionalFormatting sqref="B2412">
    <cfRule type="duplicateValues" dxfId="0" priority="20"/>
  </conditionalFormatting>
  <conditionalFormatting sqref="B2413">
    <cfRule type="duplicateValues" dxfId="0" priority="136"/>
  </conditionalFormatting>
  <conditionalFormatting sqref="B2416">
    <cfRule type="duplicateValues" dxfId="0" priority="153"/>
  </conditionalFormatting>
  <conditionalFormatting sqref="B2417">
    <cfRule type="duplicateValues" dxfId="0" priority="125"/>
  </conditionalFormatting>
  <conditionalFormatting sqref="B2426">
    <cfRule type="duplicateValues" dxfId="0" priority="79"/>
  </conditionalFormatting>
  <conditionalFormatting sqref="B2427">
    <cfRule type="duplicateValues" dxfId="0" priority="52"/>
  </conditionalFormatting>
  <conditionalFormatting sqref="B2430">
    <cfRule type="duplicateValues" dxfId="0" priority="19"/>
  </conditionalFormatting>
  <conditionalFormatting sqref="B2431">
    <cfRule type="duplicateValues" dxfId="0" priority="18"/>
  </conditionalFormatting>
  <conditionalFormatting sqref="B2432">
    <cfRule type="duplicateValues" dxfId="0" priority="120"/>
  </conditionalFormatting>
  <conditionalFormatting sqref="B2434">
    <cfRule type="duplicateValues" dxfId="0" priority="154"/>
  </conditionalFormatting>
  <conditionalFormatting sqref="B2436">
    <cfRule type="duplicateValues" dxfId="0" priority="82"/>
  </conditionalFormatting>
  <conditionalFormatting sqref="B2437">
    <cfRule type="duplicateValues" dxfId="0" priority="60"/>
  </conditionalFormatting>
  <conditionalFormatting sqref="B2438">
    <cfRule type="duplicateValues" dxfId="0" priority="59"/>
  </conditionalFormatting>
  <conditionalFormatting sqref="B2439">
    <cfRule type="duplicateValues" dxfId="0" priority="121"/>
  </conditionalFormatting>
  <conditionalFormatting sqref="B2443">
    <cfRule type="duplicateValues" dxfId="0" priority="85"/>
  </conditionalFormatting>
  <conditionalFormatting sqref="B2445">
    <cfRule type="duplicateValues" dxfId="0" priority="62"/>
  </conditionalFormatting>
  <conditionalFormatting sqref="B2447">
    <cfRule type="duplicateValues" dxfId="0" priority="166"/>
  </conditionalFormatting>
  <conditionalFormatting sqref="B2451">
    <cfRule type="duplicateValues" dxfId="0" priority="105"/>
  </conditionalFormatting>
  <conditionalFormatting sqref="B2452">
    <cfRule type="duplicateValues" dxfId="0" priority="30"/>
  </conditionalFormatting>
  <conditionalFormatting sqref="B2453">
    <cfRule type="duplicateValues" dxfId="0" priority="116"/>
  </conditionalFormatting>
  <conditionalFormatting sqref="B2454">
    <cfRule type="duplicateValues" dxfId="0" priority="99"/>
  </conditionalFormatting>
  <conditionalFormatting sqref="B2456">
    <cfRule type="duplicateValues" dxfId="0" priority="50"/>
  </conditionalFormatting>
  <conditionalFormatting sqref="B2459">
    <cfRule type="duplicateValues" dxfId="0" priority="106"/>
  </conditionalFormatting>
  <conditionalFormatting sqref="B2460">
    <cfRule type="duplicateValues" dxfId="0" priority="64"/>
  </conditionalFormatting>
  <conditionalFormatting sqref="B2462">
    <cfRule type="duplicateValues" dxfId="0" priority="55"/>
  </conditionalFormatting>
  <conditionalFormatting sqref="B2467">
    <cfRule type="duplicateValues" dxfId="0" priority="96"/>
  </conditionalFormatting>
  <conditionalFormatting sqref="B2470">
    <cfRule type="duplicateValues" dxfId="0" priority="101"/>
  </conditionalFormatting>
  <conditionalFormatting sqref="B2473">
    <cfRule type="duplicateValues" dxfId="0" priority="56"/>
  </conditionalFormatting>
  <conditionalFormatting sqref="B2474">
    <cfRule type="duplicateValues" dxfId="0" priority="42"/>
  </conditionalFormatting>
  <conditionalFormatting sqref="B2477">
    <cfRule type="duplicateValues" dxfId="0" priority="78"/>
  </conditionalFormatting>
  <conditionalFormatting sqref="B2478">
    <cfRule type="duplicateValues" dxfId="0" priority="76"/>
  </conditionalFormatting>
  <conditionalFormatting sqref="B2479">
    <cfRule type="duplicateValues" dxfId="0" priority="145"/>
  </conditionalFormatting>
  <conditionalFormatting sqref="B2480">
    <cfRule type="duplicateValues" dxfId="0" priority="32"/>
  </conditionalFormatting>
  <conditionalFormatting sqref="B2486">
    <cfRule type="duplicateValues" dxfId="0" priority="39"/>
  </conditionalFormatting>
  <conditionalFormatting sqref="B2487">
    <cfRule type="duplicateValues" dxfId="0" priority="128"/>
  </conditionalFormatting>
  <conditionalFormatting sqref="B2494">
    <cfRule type="duplicateValues" dxfId="0" priority="87"/>
  </conditionalFormatting>
  <conditionalFormatting sqref="B2495">
    <cfRule type="duplicateValues" dxfId="0" priority="94"/>
  </conditionalFormatting>
  <conditionalFormatting sqref="B2507">
    <cfRule type="duplicateValues" dxfId="0" priority="150"/>
  </conditionalFormatting>
  <conditionalFormatting sqref="B2510">
    <cfRule type="duplicateValues" dxfId="0" priority="113"/>
  </conditionalFormatting>
  <conditionalFormatting sqref="B2511">
    <cfRule type="duplicateValues" dxfId="0" priority="161"/>
  </conditionalFormatting>
  <conditionalFormatting sqref="B2662">
    <cfRule type="duplicateValues" dxfId="0" priority="371"/>
  </conditionalFormatting>
  <conditionalFormatting sqref="B2663">
    <cfRule type="duplicateValues" dxfId="0" priority="343"/>
  </conditionalFormatting>
  <conditionalFormatting sqref="B2665">
    <cfRule type="duplicateValues" dxfId="0" priority="428"/>
  </conditionalFormatting>
  <conditionalFormatting sqref="B2666">
    <cfRule type="duplicateValues" dxfId="0" priority="320"/>
  </conditionalFormatting>
  <conditionalFormatting sqref="B2667">
    <cfRule type="duplicateValues" dxfId="0" priority="319"/>
  </conditionalFormatting>
  <conditionalFormatting sqref="B2670">
    <cfRule type="duplicateValues" dxfId="0" priority="437"/>
  </conditionalFormatting>
  <conditionalFormatting sqref="B2671">
    <cfRule type="duplicateValues" dxfId="0" priority="410"/>
  </conditionalFormatting>
  <conditionalFormatting sqref="B2675">
    <cfRule type="duplicateValues" dxfId="0" priority="395"/>
  </conditionalFormatting>
  <conditionalFormatting sqref="B2676">
    <cfRule type="duplicateValues" dxfId="0" priority="301"/>
  </conditionalFormatting>
  <conditionalFormatting sqref="B2678">
    <cfRule type="duplicateValues" dxfId="0" priority="427"/>
  </conditionalFormatting>
  <conditionalFormatting sqref="B2679">
    <cfRule type="duplicateValues" dxfId="0" priority="415"/>
  </conditionalFormatting>
  <conditionalFormatting sqref="B2680">
    <cfRule type="duplicateValues" dxfId="0" priority="300"/>
  </conditionalFormatting>
  <conditionalFormatting sqref="B2685">
    <cfRule type="duplicateValues" dxfId="0" priority="396"/>
  </conditionalFormatting>
  <conditionalFormatting sqref="B2686">
    <cfRule type="duplicateValues" dxfId="0" priority="338"/>
  </conditionalFormatting>
  <conditionalFormatting sqref="B2689">
    <cfRule type="duplicateValues" dxfId="0" priority="382"/>
  </conditionalFormatting>
  <conditionalFormatting sqref="B2690">
    <cfRule type="duplicateValues" dxfId="0" priority="377"/>
  </conditionalFormatting>
  <conditionalFormatting sqref="B2695">
    <cfRule type="duplicateValues" dxfId="0" priority="404"/>
  </conditionalFormatting>
  <conditionalFormatting sqref="B2699">
    <cfRule type="duplicateValues" dxfId="0" priority="329"/>
  </conditionalFormatting>
  <conditionalFormatting sqref="B2704">
    <cfRule type="duplicateValues" dxfId="0" priority="419"/>
  </conditionalFormatting>
  <conditionalFormatting sqref="B2705">
    <cfRule type="duplicateValues" dxfId="0" priority="313"/>
  </conditionalFormatting>
  <conditionalFormatting sqref="B2706">
    <cfRule type="duplicateValues" dxfId="0" priority="312"/>
  </conditionalFormatting>
  <conditionalFormatting sqref="B2707">
    <cfRule type="duplicateValues" dxfId="0" priority="308"/>
  </conditionalFormatting>
  <conditionalFormatting sqref="B2710">
    <cfRule type="duplicateValues" dxfId="0" priority="405"/>
  </conditionalFormatting>
  <conditionalFormatting sqref="B2711">
    <cfRule type="duplicateValues" dxfId="0" priority="314"/>
  </conditionalFormatting>
  <conditionalFormatting sqref="B2713">
    <cfRule type="duplicateValues" dxfId="0" priority="374"/>
  </conditionalFormatting>
  <conditionalFormatting sqref="B2714">
    <cfRule type="duplicateValues" dxfId="0" priority="380"/>
  </conditionalFormatting>
  <conditionalFormatting sqref="B2715">
    <cfRule type="duplicateValues" dxfId="0" priority="434"/>
  </conditionalFormatting>
  <conditionalFormatting sqref="B2718">
    <cfRule type="duplicateValues" dxfId="0" priority="332"/>
  </conditionalFormatting>
  <conditionalFormatting sqref="B2720">
    <cfRule type="duplicateValues" dxfId="0" priority="385"/>
  </conditionalFormatting>
  <conditionalFormatting sqref="B2722">
    <cfRule type="duplicateValues" dxfId="0" priority="446"/>
  </conditionalFormatting>
  <conditionalFormatting sqref="B2723">
    <cfRule type="duplicateValues" dxfId="0" priority="325"/>
  </conditionalFormatting>
  <conditionalFormatting sqref="B2728">
    <cfRule type="duplicateValues" dxfId="0" priority="323"/>
  </conditionalFormatting>
  <conditionalFormatting sqref="B2729">
    <cfRule type="duplicateValues" dxfId="0" priority="397"/>
  </conditionalFormatting>
  <conditionalFormatting sqref="B2733">
    <cfRule type="duplicateValues" dxfId="0" priority="390"/>
  </conditionalFormatting>
  <conditionalFormatting sqref="B2734">
    <cfRule type="duplicateValues" dxfId="0" priority="376"/>
  </conditionalFormatting>
  <conditionalFormatting sqref="B2736">
    <cfRule type="duplicateValues" dxfId="0" priority="334"/>
  </conditionalFormatting>
  <conditionalFormatting sqref="B2744">
    <cfRule type="duplicateValues" dxfId="0" priority="393"/>
  </conditionalFormatting>
  <conditionalFormatting sqref="B2749">
    <cfRule type="duplicateValues" dxfId="0" priority="445"/>
  </conditionalFormatting>
  <conditionalFormatting sqref="B2750">
    <cfRule type="duplicateValues" dxfId="0" priority="328"/>
  </conditionalFormatting>
  <conditionalFormatting sqref="B2757">
    <cfRule type="duplicateValues" dxfId="0" priority="356"/>
  </conditionalFormatting>
  <conditionalFormatting sqref="B2758">
    <cfRule type="duplicateValues" dxfId="0" priority="354"/>
  </conditionalFormatting>
  <conditionalFormatting sqref="B2763">
    <cfRule type="duplicateValues" dxfId="0" priority="346"/>
  </conditionalFormatting>
  <conditionalFormatting sqref="B2764">
    <cfRule type="duplicateValues" dxfId="0" priority="333"/>
  </conditionalFormatting>
  <conditionalFormatting sqref="B2767">
    <cfRule type="duplicateValues" dxfId="0" priority="413"/>
  </conditionalFormatting>
  <conditionalFormatting sqref="B2768">
    <cfRule type="duplicateValues" dxfId="0" priority="412"/>
  </conditionalFormatting>
  <conditionalFormatting sqref="B2769">
    <cfRule type="duplicateValues" dxfId="0" priority="357"/>
  </conditionalFormatting>
  <conditionalFormatting sqref="B2770">
    <cfRule type="duplicateValues" dxfId="0" priority="330"/>
  </conditionalFormatting>
  <conditionalFormatting sqref="B2772">
    <cfRule type="duplicateValues" dxfId="0" priority="291"/>
  </conditionalFormatting>
  <conditionalFormatting sqref="B2774">
    <cfRule type="duplicateValues" dxfId="0" priority="433"/>
  </conditionalFormatting>
  <conditionalFormatting sqref="B2778">
    <cfRule type="duplicateValues" dxfId="0" priority="400"/>
  </conditionalFormatting>
  <conditionalFormatting sqref="B2785">
    <cfRule type="duplicateValues" dxfId="0" priority="293"/>
  </conditionalFormatting>
  <conditionalFormatting sqref="B2786">
    <cfRule type="duplicateValues" dxfId="0" priority="409"/>
  </conditionalFormatting>
  <conditionalFormatting sqref="B2789">
    <cfRule type="duplicateValues" dxfId="0" priority="416"/>
  </conditionalFormatting>
  <conditionalFormatting sqref="B2793">
    <cfRule type="duplicateValues" dxfId="0" priority="449"/>
  </conditionalFormatting>
  <conditionalFormatting sqref="B2794">
    <cfRule type="duplicateValues" dxfId="0" priority="383"/>
  </conditionalFormatting>
  <conditionalFormatting sqref="B2795">
    <cfRule type="duplicateValues" dxfId="0" priority="292"/>
  </conditionalFormatting>
  <conditionalFormatting sqref="B2796">
    <cfRule type="duplicateValues" dxfId="0" priority="322"/>
  </conditionalFormatting>
  <conditionalFormatting sqref="B2800">
    <cfRule type="duplicateValues" dxfId="0" priority="443"/>
  </conditionalFormatting>
  <conditionalFormatting sqref="B2804">
    <cfRule type="duplicateValues" dxfId="0" priority="373"/>
  </conditionalFormatting>
  <conditionalFormatting sqref="B2805">
    <cfRule type="duplicateValues" dxfId="0" priority="448"/>
  </conditionalFormatting>
  <conditionalFormatting sqref="B2807">
    <cfRule type="duplicateValues" dxfId="0" priority="360"/>
  </conditionalFormatting>
  <conditionalFormatting sqref="B2808">
    <cfRule type="duplicateValues" dxfId="0" priority="297"/>
  </conditionalFormatting>
  <conditionalFormatting sqref="B2809">
    <cfRule type="duplicateValues" dxfId="0" priority="294"/>
  </conditionalFormatting>
  <conditionalFormatting sqref="B2818">
    <cfRule type="duplicateValues" dxfId="0" priority="306"/>
  </conditionalFormatting>
  <conditionalFormatting sqref="B2823">
    <cfRule type="duplicateValues" dxfId="0" priority="423"/>
  </conditionalFormatting>
  <conditionalFormatting sqref="B2832">
    <cfRule type="duplicateValues" dxfId="0" priority="388"/>
  </conditionalFormatting>
  <conditionalFormatting sqref="B2835">
    <cfRule type="duplicateValues" dxfId="0" priority="302"/>
  </conditionalFormatting>
  <conditionalFormatting sqref="B2838">
    <cfRule type="duplicateValues" dxfId="0" priority="451"/>
  </conditionalFormatting>
  <conditionalFormatting sqref="B2842">
    <cfRule type="duplicateValues" dxfId="0" priority="426"/>
  </conditionalFormatting>
  <conditionalFormatting sqref="B2844">
    <cfRule type="duplicateValues" dxfId="0" priority="366"/>
  </conditionalFormatting>
  <conditionalFormatting sqref="B2845">
    <cfRule type="duplicateValues" dxfId="0" priority="339"/>
  </conditionalFormatting>
  <conditionalFormatting sqref="B2846">
    <cfRule type="duplicateValues" dxfId="0" priority="316"/>
  </conditionalFormatting>
  <conditionalFormatting sqref="B2847">
    <cfRule type="duplicateValues" dxfId="0" priority="296"/>
  </conditionalFormatting>
  <conditionalFormatting sqref="B2852">
    <cfRule type="duplicateValues" dxfId="0" priority="310"/>
  </conditionalFormatting>
  <conditionalFormatting sqref="B2857">
    <cfRule type="duplicateValues" dxfId="0" priority="348"/>
  </conditionalFormatting>
  <conditionalFormatting sqref="B2858">
    <cfRule type="duplicateValues" dxfId="0" priority="299"/>
  </conditionalFormatting>
  <conditionalFormatting sqref="B2862">
    <cfRule type="duplicateValues" dxfId="0" priority="307"/>
  </conditionalFormatting>
  <conditionalFormatting sqref="B2867">
    <cfRule type="duplicateValues" dxfId="0" priority="386"/>
  </conditionalFormatting>
  <conditionalFormatting sqref="B2868">
    <cfRule type="duplicateValues" dxfId="0" priority="359"/>
  </conditionalFormatting>
  <conditionalFormatting sqref="B2869">
    <cfRule type="duplicateValues" dxfId="0" priority="358"/>
  </conditionalFormatting>
  <conditionalFormatting sqref="B2870">
    <cfRule type="duplicateValues" dxfId="0" priority="318"/>
  </conditionalFormatting>
  <conditionalFormatting sqref="B2871">
    <cfRule type="duplicateValues" dxfId="0" priority="394"/>
  </conditionalFormatting>
  <conditionalFormatting sqref="B2875">
    <cfRule type="duplicateValues" dxfId="0" priority="362"/>
  </conditionalFormatting>
  <conditionalFormatting sqref="B2876">
    <cfRule type="duplicateValues" dxfId="0" priority="355"/>
  </conditionalFormatting>
  <conditionalFormatting sqref="B2879">
    <cfRule type="duplicateValues" dxfId="0" priority="326"/>
  </conditionalFormatting>
  <conditionalFormatting sqref="B2881">
    <cfRule type="duplicateValues" dxfId="0" priority="375"/>
  </conditionalFormatting>
  <conditionalFormatting sqref="B2884">
    <cfRule type="duplicateValues" dxfId="0" priority="350"/>
  </conditionalFormatting>
  <conditionalFormatting sqref="B2885">
    <cfRule type="duplicateValues" dxfId="0" priority="421"/>
  </conditionalFormatting>
  <conditionalFormatting sqref="B2887">
    <cfRule type="duplicateValues" dxfId="0" priority="389"/>
  </conditionalFormatting>
  <conditionalFormatting sqref="B2892">
    <cfRule type="duplicateValues" dxfId="0" priority="342"/>
  </conditionalFormatting>
  <conditionalFormatting sqref="B2894">
    <cfRule type="duplicateValues" dxfId="0" priority="351"/>
  </conditionalFormatting>
  <conditionalFormatting sqref="B2895">
    <cfRule type="duplicateValues" dxfId="0" priority="311"/>
  </conditionalFormatting>
  <conditionalFormatting sqref="B2896">
    <cfRule type="duplicateValues" dxfId="0" priority="295"/>
  </conditionalFormatting>
  <conditionalFormatting sqref="B2902">
    <cfRule type="duplicateValues" dxfId="0" priority="438"/>
  </conditionalFormatting>
  <conditionalFormatting sqref="B2905">
    <cfRule type="duplicateValues" dxfId="0" priority="352"/>
  </conditionalFormatting>
  <conditionalFormatting sqref="B2906">
    <cfRule type="duplicateValues" dxfId="0" priority="368"/>
  </conditionalFormatting>
  <conditionalFormatting sqref="B2907">
    <cfRule type="duplicateValues" dxfId="0" priority="430"/>
  </conditionalFormatting>
  <conditionalFormatting sqref="B2909">
    <cfRule type="duplicateValues" dxfId="0" priority="309"/>
  </conditionalFormatting>
  <conditionalFormatting sqref="B2910">
    <cfRule type="duplicateValues" dxfId="0" priority="298"/>
  </conditionalFormatting>
  <conditionalFormatting sqref="B2913">
    <cfRule type="duplicateValues" dxfId="0" priority="401"/>
  </conditionalFormatting>
  <conditionalFormatting sqref="B2917">
    <cfRule type="duplicateValues" dxfId="0" priority="365"/>
  </conditionalFormatting>
  <conditionalFormatting sqref="B2918">
    <cfRule type="duplicateValues" dxfId="0" priority="417"/>
  </conditionalFormatting>
  <conditionalFormatting sqref="B2922">
    <cfRule type="duplicateValues" dxfId="0" priority="331"/>
  </conditionalFormatting>
  <conditionalFormatting sqref="B2926">
    <cfRule type="duplicateValues" dxfId="0" priority="321"/>
  </conditionalFormatting>
  <conditionalFormatting sqref="B2927">
    <cfRule type="duplicateValues" dxfId="0" priority="305"/>
  </conditionalFormatting>
  <conditionalFormatting sqref="B2928">
    <cfRule type="duplicateValues" dxfId="0" priority="422"/>
  </conditionalFormatting>
  <conditionalFormatting sqref="B2931">
    <cfRule type="duplicateValues" dxfId="0" priority="439"/>
  </conditionalFormatting>
  <conditionalFormatting sqref="B2932">
    <cfRule type="duplicateValues" dxfId="0" priority="411"/>
  </conditionalFormatting>
  <conditionalFormatting sqref="B2941">
    <cfRule type="duplicateValues" dxfId="0" priority="364"/>
  </conditionalFormatting>
  <conditionalFormatting sqref="B2942">
    <cfRule type="duplicateValues" dxfId="0" priority="337"/>
  </conditionalFormatting>
  <conditionalFormatting sqref="B2945">
    <cfRule type="duplicateValues" dxfId="0" priority="304"/>
  </conditionalFormatting>
  <conditionalFormatting sqref="B2946">
    <cfRule type="duplicateValues" dxfId="0" priority="303"/>
  </conditionalFormatting>
  <conditionalFormatting sqref="B2947">
    <cfRule type="duplicateValues" dxfId="0" priority="406"/>
  </conditionalFormatting>
  <conditionalFormatting sqref="B2949">
    <cfRule type="duplicateValues" dxfId="0" priority="440"/>
  </conditionalFormatting>
  <conditionalFormatting sqref="B2951">
    <cfRule type="duplicateValues" dxfId="0" priority="367"/>
  </conditionalFormatting>
  <conditionalFormatting sqref="B2952">
    <cfRule type="duplicateValues" dxfId="0" priority="345"/>
  </conditionalFormatting>
  <conditionalFormatting sqref="B2953">
    <cfRule type="duplicateValues" dxfId="0" priority="344"/>
  </conditionalFormatting>
  <conditionalFormatting sqref="B2954">
    <cfRule type="duplicateValues" dxfId="0" priority="407"/>
  </conditionalFormatting>
  <conditionalFormatting sqref="B2958">
    <cfRule type="duplicateValues" dxfId="0" priority="370"/>
  </conditionalFormatting>
  <conditionalFormatting sqref="B2960">
    <cfRule type="duplicateValues" dxfId="0" priority="347"/>
  </conditionalFormatting>
  <conditionalFormatting sqref="B2962">
    <cfRule type="duplicateValues" dxfId="0" priority="452"/>
  </conditionalFormatting>
  <conditionalFormatting sqref="B2966">
    <cfRule type="duplicateValues" dxfId="0" priority="391"/>
  </conditionalFormatting>
  <conditionalFormatting sqref="B2967">
    <cfRule type="duplicateValues" dxfId="0" priority="315"/>
  </conditionalFormatting>
  <conditionalFormatting sqref="B2968">
    <cfRule type="duplicateValues" dxfId="0" priority="402"/>
  </conditionalFormatting>
  <conditionalFormatting sqref="B2969">
    <cfRule type="duplicateValues" dxfId="0" priority="384"/>
  </conditionalFormatting>
  <conditionalFormatting sqref="B2971">
    <cfRule type="duplicateValues" dxfId="0" priority="335"/>
  </conditionalFormatting>
  <conditionalFormatting sqref="B2974">
    <cfRule type="duplicateValues" dxfId="0" priority="392"/>
  </conditionalFormatting>
  <conditionalFormatting sqref="B2975">
    <cfRule type="duplicateValues" dxfId="0" priority="349"/>
  </conditionalFormatting>
  <conditionalFormatting sqref="B2977">
    <cfRule type="duplicateValues" dxfId="0" priority="340"/>
  </conditionalFormatting>
  <conditionalFormatting sqref="B2982">
    <cfRule type="duplicateValues" dxfId="0" priority="381"/>
  </conditionalFormatting>
  <conditionalFormatting sqref="B2985">
    <cfRule type="duplicateValues" dxfId="0" priority="387"/>
  </conditionalFormatting>
  <conditionalFormatting sqref="B2988">
    <cfRule type="duplicateValues" dxfId="0" priority="341"/>
  </conditionalFormatting>
  <conditionalFormatting sqref="B2989">
    <cfRule type="duplicateValues" dxfId="0" priority="327"/>
  </conditionalFormatting>
  <conditionalFormatting sqref="B2992">
    <cfRule type="duplicateValues" dxfId="0" priority="363"/>
  </conditionalFormatting>
  <conditionalFormatting sqref="B2993">
    <cfRule type="duplicateValues" dxfId="0" priority="361"/>
  </conditionalFormatting>
  <conditionalFormatting sqref="B2994">
    <cfRule type="duplicateValues" dxfId="0" priority="431"/>
  </conditionalFormatting>
  <conditionalFormatting sqref="B2995">
    <cfRule type="duplicateValues" dxfId="0" priority="317"/>
  </conditionalFormatting>
  <conditionalFormatting sqref="B3001">
    <cfRule type="duplicateValues" dxfId="0" priority="324"/>
  </conditionalFormatting>
  <conditionalFormatting sqref="B3002">
    <cfRule type="duplicateValues" dxfId="0" priority="414"/>
  </conditionalFormatting>
  <conditionalFormatting sqref="B3009">
    <cfRule type="duplicateValues" dxfId="0" priority="372"/>
  </conditionalFormatting>
  <conditionalFormatting sqref="B3010">
    <cfRule type="duplicateValues" dxfId="0" priority="379"/>
  </conditionalFormatting>
  <conditionalFormatting sqref="B3022">
    <cfRule type="duplicateValues" dxfId="0" priority="436"/>
  </conditionalFormatting>
  <conditionalFormatting sqref="B3025">
    <cfRule type="duplicateValues" dxfId="0" priority="399"/>
  </conditionalFormatting>
  <conditionalFormatting sqref="B3026">
    <cfRule type="duplicateValues" dxfId="0" priority="447"/>
  </conditionalFormatting>
  <conditionalFormatting sqref="B47:B48">
    <cfRule type="duplicateValues" dxfId="0" priority="577"/>
  </conditionalFormatting>
  <conditionalFormatting sqref="B1146:B1148">
    <cfRule type="duplicateValues" dxfId="0" priority="649"/>
  </conditionalFormatting>
  <conditionalFormatting sqref="B1167:B1168">
    <cfRule type="duplicateValues" dxfId="0" priority="637"/>
  </conditionalFormatting>
  <conditionalFormatting sqref="B1393:B1395">
    <cfRule type="duplicateValues" dxfId="0" priority="278"/>
  </conditionalFormatting>
  <conditionalFormatting sqref="B1413:B1414">
    <cfRule type="duplicateValues" dxfId="0" priority="267"/>
  </conditionalFormatting>
  <conditionalFormatting sqref="B1476:B1477">
    <cfRule type="duplicateValues" dxfId="0" priority="211"/>
  </conditionalFormatting>
  <conditionalFormatting sqref="B1501:B1502">
    <cfRule type="duplicateValues" dxfId="0" priority="189"/>
  </conditionalFormatting>
  <conditionalFormatting sqref="B1917:B1919">
    <cfRule type="duplicateValues" dxfId="0" priority="562"/>
  </conditionalFormatting>
  <conditionalFormatting sqref="B1937:B1938">
    <cfRule type="duplicateValues" dxfId="0" priority="551"/>
  </conditionalFormatting>
  <conditionalFormatting sqref="B2000:B2001">
    <cfRule type="duplicateValues" dxfId="0" priority="495"/>
  </conditionalFormatting>
  <conditionalFormatting sqref="B2025:B2026">
    <cfRule type="duplicateValues" dxfId="0" priority="473"/>
  </conditionalFormatting>
  <conditionalFormatting sqref="B2068:B2069">
    <cfRule type="duplicateValues" dxfId="0" priority="612"/>
  </conditionalFormatting>
  <conditionalFormatting sqref="B2139:B2142">
    <cfRule type="duplicateValues" dxfId="0" priority="156"/>
  </conditionalFormatting>
  <conditionalFormatting sqref="B2165:B2166">
    <cfRule type="duplicateValues" dxfId="0" priority="134"/>
  </conditionalFormatting>
  <conditionalFormatting sqref="B2173:B2174">
    <cfRule type="duplicateValues" dxfId="0" priority="112"/>
  </conditionalFormatting>
  <conditionalFormatting sqref="B2178:B2179">
    <cfRule type="duplicateValues" dxfId="0" priority="117"/>
  </conditionalFormatting>
  <conditionalFormatting sqref="B2198:B2199">
    <cfRule type="duplicateValues" dxfId="0" priority="51"/>
  </conditionalFormatting>
  <conditionalFormatting sqref="B2316:B2317">
    <cfRule type="duplicateValues" dxfId="0" priority="84"/>
  </conditionalFormatting>
  <conditionalFormatting sqref="B2386:B2387">
    <cfRule type="duplicateValues" dxfId="0" priority="143"/>
  </conditionalFormatting>
  <conditionalFormatting sqref="B2471:B2472">
    <cfRule type="duplicateValues" dxfId="0" priority="93"/>
  </conditionalFormatting>
  <conditionalFormatting sqref="B2475:B2476">
    <cfRule type="duplicateValues" dxfId="0" priority="146"/>
  </conditionalFormatting>
  <conditionalFormatting sqref="B2515:B2516">
    <cfRule type="duplicateValues" dxfId="0" priority="122"/>
  </conditionalFormatting>
  <conditionalFormatting sqref="B2657:B2660">
    <cfRule type="duplicateValues" dxfId="0" priority="442"/>
  </conditionalFormatting>
  <conditionalFormatting sqref="B2683:B2684">
    <cfRule type="duplicateValues" dxfId="0" priority="420"/>
  </conditionalFormatting>
  <conditionalFormatting sqref="B2691:B2692">
    <cfRule type="duplicateValues" dxfId="0" priority="398"/>
  </conditionalFormatting>
  <conditionalFormatting sqref="B2696:B2697">
    <cfRule type="duplicateValues" dxfId="0" priority="403"/>
  </conditionalFormatting>
  <conditionalFormatting sqref="B2716:B2717">
    <cfRule type="duplicateValues" dxfId="0" priority="336"/>
  </conditionalFormatting>
  <conditionalFormatting sqref="B2833:B2834">
    <cfRule type="duplicateValues" dxfId="0" priority="369"/>
  </conditionalFormatting>
  <conditionalFormatting sqref="B2903:B2904">
    <cfRule type="duplicateValues" dxfId="0" priority="429"/>
  </conditionalFormatting>
  <conditionalFormatting sqref="B2986:B2987">
    <cfRule type="duplicateValues" dxfId="0" priority="378"/>
  </conditionalFormatting>
  <conditionalFormatting sqref="B2990:B2991">
    <cfRule type="duplicateValues" dxfId="0" priority="432"/>
  </conditionalFormatting>
  <conditionalFormatting sqref="B3030:B3031">
    <cfRule type="duplicateValues" dxfId="0" priority="408"/>
  </conditionalFormatting>
  <conditionalFormatting sqref="B2078 B2074:B2076 B2071:B2072 B2054:B2057 B2059:B2066 B2128 B2124:B2126 B2045:B2052 B2088:B2091 B2098:B2101 B2094:B2096 B2117 B2115 B2121 B2083:B2086 B2112 B2107:B2109 B2132:B2136">
    <cfRule type="duplicateValues" dxfId="0" priority="629"/>
  </conditionalFormatting>
  <conditionalFormatting sqref="B2078 B2054:B2057 B2074:B2076 B2071:B2072 B2059:B2066 B2083:B2086 B2107:B2109 B2045:B2052 B2117 B2121 B2124:B2126 B2088:B2091 B2098:B2101 B2112 B2128 B2115 B2094:B2096 B2132:B2136">
    <cfRule type="duplicateValues" dxfId="0" priority="628"/>
  </conditionalFormatting>
  <conditionalFormatting sqref="B2078 B2054:B2057 B2071:B2076 B2059:B2066 B2121 B2098:B2101 B2094:B2096 B2088:B2091 B2107:B2109 B2083:B2086 B2128 B2115 B2045:B2052 B2124:B2126 B2112:B2113 B2117:B2118 B2132:B2136">
    <cfRule type="duplicateValues" dxfId="0" priority="626"/>
  </conditionalFormatting>
  <conditionalFormatting sqref="B2078 B2071:B2076 B2059:B2066 B2054:B2057 B2123:B2126 B2094:B2096 B2112:B2113 B2088:B2091 B2098:B2101 B2107:B2109 B2083:B2086 B2128 B2117:B2118 B2115 B2121 B2132:B2136 B2045:B2052">
    <cfRule type="duplicateValues" dxfId="0" priority="625"/>
  </conditionalFormatting>
  <conditionalFormatting sqref="B2078 B2054:B2057 B2071:B2076 B2059:B2066 B2121 B2098:B2101 B2083:B2086 B2115 B2094:B2096 B2088:B2091 B2123:B2126 B2128 B2117:B2118 B2112:B2113 B2107:B2109 B2132:B2136 B2045:B2052">
    <cfRule type="duplicateValues" dxfId="0" priority="624"/>
  </conditionalFormatting>
  <conditionalFormatting sqref="B2078 B2071:B2076 B2059:B2066 B2054:B2057 B2115 B2107:B2109 B2128 B2121 B2088:B2091 B2083:B2086 B2123:B2126 B2094:B2096 B2098:B2101 B2117:B2118 B2112:B2113 B2132:B2136 B2045:B2052">
    <cfRule type="duplicateValues" dxfId="0" priority="623"/>
  </conditionalFormatting>
  <conditionalFormatting sqref="B2054:B2057 B2071:B2078 B2059:B2066 B2083:B2086 B2128 B2123:B2126 B2115 B2107:B2109 B2088:B2091 B2094:B2096 B2098:B2101 B2117:B2118 B2121 B2112:B2113 B2132:B2136 B2045:B2052">
    <cfRule type="duplicateValues" dxfId="0" priority="621"/>
  </conditionalFormatting>
  <conditionalFormatting sqref="B2054:B2066 B2071:B2078 B2128 B2107:B2109 B2098:B2101 B2094:B2096 B2088:B2091 B2083:B2086 B2123:B2126 B2117:B2118 B2115 B2112:B2113 B2120:B2121 B2132:B2136 B2045:B2052">
    <cfRule type="duplicateValues" dxfId="0" priority="618"/>
  </conditionalFormatting>
  <conditionalFormatting sqref="B2137:B2138 B2150:B2151 B2159 B2154:B2155 B2143 B2146 B2163:B2164 B2190:B2191 B2194 B2169:B2170 B2175:B2176 B2185 B2182 B2201:B2202 B2211:B2213 B2216 B2206:B2207 B2218:B2224 B2226:B2228 B2232:B2237 B2246:B2247 B2240:B2243 B2335:B2338 B2481:B2485 B2455 B2444 B2463:B2466 B2448:B2450 B2512:B2514 B2446 B2468:B2469 B2505:B2506 B2497:B2503 B2408:B2409 B2440:B2442 B2508:B2509 B2488:B2493 B2414:B2415 B2433 B2404:B2406 B2418:B2425 B2428:B2429 B2398:B2400 B2395:B2396 B2392 B2380:B2384 B2365 B2363 B2369 B2321:B2323 B2372:B2374 B2376 B2354:B2356 B2359 B2330:B2333 B2325 B2307:B2314 B2289 B2302:B2305 B2341:B2343 B2284 B2280:B2282 B2345:B2348 B2270:B2271 B2262:B2267 B2293:B2300 B2273:B2275 B2259:B2260 B2257 B2319">
    <cfRule type="duplicateValues" dxfId="0" priority="168"/>
  </conditionalFormatting>
  <conditionalFormatting sqref="B2137:B2138 B2150:B2151 B2159 B2154:B2155 B2143 B2146 B2163:B2164 B2190:B2191 B2194 B2169:B2170 B2175:B2176 B2182 B2185 B2201:B2202 B2218:B2224 B2226:B2228 B2216 B2240:B2243 B2246:B2247 B2232:B2237 B2206:B2207 B2211:B2213 B2330:B2333 B2404:B2406 B2505:B2506 B2418:B2425 B2455 B2497:B2503 B2446 B2468:B2469 B2440:B2442 B2448:B2450 B2444 B2463:B2466 B2408:B2409 B2414:B2415 B2508:B2509 B2433 B2488:B2493 B2428:B2429 B2481:B2485 B2512:B2514 B2398:B2400 B2395:B2396 B2392 B2380:B2384 B2369 B2372:B2374 B2376 B2363 B2365 B2321:B2323 B2341:B2343 B2359 B2345:B2348 B2325 B2307:B2314 B2284:B2285 B2335:B2338 B2302:B2305 B2289 B2280:B2282 B2273:B2275 B2262:B2267 B2293:B2300 B2270:B2271 B2259:B2260 B2257 B2354:B2356 B2319">
    <cfRule type="duplicateValues" dxfId="0" priority="167"/>
  </conditionalFormatting>
  <conditionalFormatting sqref="B2137:B2138 B2150:B2151 B2159 B2154:B2156 B2143 B2146 B2163:B2164 B2194 B2169:B2170 B2175:B2176 B2182:B2185 B2190:B2191 B2201:B2202 B2240:B2243 B2218:B2224 B2206:B2208 B2232:B2237 B2211:B2213 B2246:B2247 B2216 B2226:B2229 B2345:B2348 B2433 B2404:B2406 B2505:B2506 B2488:B2493 B2418:B2425 B2446:B2450 B2444 B2440:B2442 B2468:B2469 B2463:B2466 B2455 B2508:B2509 B2428:B2429 B2497:B2503 B2408:B2410 B2414:B2415 B2481:B2485 B2512:B2514 B2392 B2398:B2400 B2395:B2396 B2380:B2384 B2376 B2363 B2335:B2338 B2372:B2374 B2365:B2366 B2369 B2361 B2359 B2325 B2307:B2314 B2289 B2284:B2285 B2302:B2305 B2280:B2282 B2330:B2333 B2273:B2275 B2262:B2267 B2293:B2300 B2270:B2271 B2259:B2260 B2257 B2319:B2323 B2354:B2356 B2341:B2343">
    <cfRule type="duplicateValues" dxfId="0" priority="164"/>
  </conditionalFormatting>
  <conditionalFormatting sqref="B2137:B2138 B2150:B2151 B2159 B2154:B2156 B2143 B2146 B2175:B2176 B2194 B2163:B2164 B2169:B2170 B2182:B2185 B2190:B2191 B2201:B2203 B2240:B2243 B2216 B2206:B2208 B2232:B2237 B2218:B2224 B2246:B2247 B2211:B2213 B2226:B2230 B2341:B2343 B2433 B2404:B2406 B2511:B2514 B2418:B2425 B2481:B2485 B2463:B2466 B2444 B2455 B2505:B2506 B2440:B2442 B2508:B2509 B2488:B2493 B2468:B2469 B2428:B2429 B2497:B2503 B2408:B2410 B2414:B2415 B2446:B2450 B2398:B2400 B2395:B2396 B2392 B2380:B2384 B2376 B2365:B2366 B2363 B2369 B2371:B2374 B2325 B2302:B2305 B2307:B2314 B2284:B2285 B2288:B2289 B2330:B2333 B2354:B2356 B2345:B2348 B2280:B2282 B2273:B2276 B2262:B2267 B2293:B2300 B2270:B2271 B2259:B2260 B2257 B2359 B2361 B2335:B2338 B2319:B2323">
    <cfRule type="duplicateValues" dxfId="0" priority="158"/>
  </conditionalFormatting>
  <conditionalFormatting sqref="B2137:B2143 B2150:B2151 B2159 B2154:B2156 B2146 B2163:B2164 B2194 B2169:B2170 B2175:B2176 B2182:B2185 B2190:B2191 B2201:B2203 B2240:B2243 B2232:B2237 B2216 B2206:B2208 B2211:B2213 B2246:B2247 B2226:B2230 B2218:B2224 B2345:B2348 B2455 B2440:B2442 B2505:B2506 B2511:B2514 B2508:B2509 B2463:B2466 B2444 B2468:B2469 B2446:B2450 B2433 B2408:B2410 B2404:B2406 B2481:B2485 B2414:B2415 B2488:B2493 B2497:B2503 B2418:B2425 B2428:B2429 B2395:B2396 B2398:B2400 B2392 B2380:B2384 B2363 B2371:B2374 B2376 B2365:B2366 B2369 B2354:B2356 B2361 B2359 B2325 B2288:B2289 B2307:B2314 B2302:B2305 B2335:B2338 B2341:B2343 B2280:B2285 B2273:B2276 B2262:B2267 B2293:B2300 B2270:B2271 B2259:B2260 B2257 B2330:B2333 B2319:B2323">
    <cfRule type="duplicateValues" dxfId="0" priority="155"/>
  </conditionalFormatting>
  <conditionalFormatting sqref="B2137:B2143 B2150:B2152 B2159 B2154:B2156 B2146 B2163:B2164 B2194 B2175:B2176 B2169:B2170 B2182:B2185 B2190:B2191 B2201:B2203 B2232:B2237 B2211:B2213 B2246:B2247 B2240:B2243 B2226:B2230 B2206:B2208 B2216 B2218:B2224 B2354:B2356 B2404:B2406 B2433:B2434 B2444 B2463:B2466 B2440:B2442 B2497:B2503 B2481:B2485 B2505:B2509 B2408:B2410 B2446:B2450 B2414:B2416 B2418:B2425 B2428:B2429 B2468:B2469 B2455 B2488:B2493 B2511:B2514 B2395:B2396 B2398:B2400 B2392 B2380:B2385 B2369 B2371:B2374 B2365:B2366 B2376 B2363 B2361 B2359 B2345:B2348 B2341:B2343 B2325 B2288:B2289 B2330:B2333 B2335:B2338 B2302:B2305 B2307:B2314 B2280:B2285 B2270:B2271 B2262:B2267 B2293:B2300 B2273:B2276 B2259:B2260 B2257 B2319:B2323">
    <cfRule type="duplicateValues" dxfId="0" priority="149"/>
  </conditionalFormatting>
  <conditionalFormatting sqref="B2137:B2143 B2150:B2152 B2159:B2160 B2154:B2156 B2146:B2147 B2175:B2176 B2197 B2194 B2163:B2164 B2169:B2170 B2182:B2185 B2190:B2191 B2201:B2203 B2218:B2224 B2211:B2213 B2246:B2247 B2206:B2208 B2226:B2230 B2232:B2237 B2240:B2243 B2216 B2330:B2333 B2414:B2416 B2404:B2406 B2408:B2410 B2468:B2469 B2475:B2476 B2444 B2455 B2440:B2442 B2463:B2466 B2446:B2450 B2505:B2509 B2481:B2485 B2479 B2488:B2493 B2418:B2425 B2428:B2429 B2433:B2434 B2497:B2503 B2511:B2514 B2395:B2396 B2398:B2400 B2391:B2392 B2380:B2387 B2365:B2366 B2369 B2363 B2376 B2371:B2374 B2361 B2359 B2307:B2314 B2288:B2289 B2293:B2300 B2345:B2348 B2280:B2285 B2270:B2271 B2341:B2343 B2335:B2338 B2262:B2267 B2302:B2305 B2273:B2276 B2259:B2260 B2256:B2257 B2354:B2356 B2319:B2325">
    <cfRule type="duplicateValues" dxfId="0" priority="139"/>
  </conditionalFormatting>
  <conditionalFormatting sqref="B2137:B2143 B2150:B2152 B2159:B2160 B2154:B2156 B2146:B2147 B2175:B2176 B2194 B2197 B2163:B2166 B2169:B2170 B2182:B2186 B2190:B2191 B2201:B2203 B2211:B2213 B2206:B2208 B2232:B2237 B2246:B2247 B2218:B2224 B2226:B2230 B2240:B2243 B2216 B2335:B2338 B2455 B2413:B2416 B2428:B2429 B2433:B2434 B2457:B2458 B2408:B2410 B2481:B2485 B2418:B2425 B2444 B2511:B2514 B2463:B2466 B2446:B2450 B2468:B2469 B2505:B2509 B2475:B2476 B2440:B2442 B2461 B2488:B2493 B2479 B2404:B2406 B2497:B2503 B2395:B2396 B2391:B2392 B2398:B2400 B2380:B2387 B2371:B2374 B2365:B2366 B2363 B2368:B2369 B2376 B2361 B2359 B2288:B2289 B2293:B2300 B2280:B2285 B2273:B2276 B2262:B2267 B2302:B2314 B2270:B2271 B2259:B2260 B2256:B2257 B2341:B2343 B2345:B2348 B2354:B2356 B2330:B2333 B2319:B2325">
    <cfRule type="duplicateValues" dxfId="0" priority="132"/>
  </conditionalFormatting>
  <conditionalFormatting sqref="B2252 B2254">
    <cfRule type="duplicateValues" dxfId="0" priority="68"/>
  </conditionalFormatting>
  <conditionalFormatting sqref="B2457:B2458 B2461">
    <cfRule type="duplicateValues" dxfId="0" priority="138"/>
  </conditionalFormatting>
  <conditionalFormatting sqref="B2655:B2656 B2668:B2669 B2677 B2672:B2673 B2661 B2664 B2681:B2682 B2708:B2709 B2712 B2687:B2688 B2693:B2694 B2703 B2700 B2730:B2732 B2745:B2747 B2735 B2725:B2726 B2737:B2743 B2759:B2762 B2765:B2766 B2751:B2756 B2719 B2721 B2790:B2792 B2843 B2880 B2886 B2848:B2851 B2877 B2872:B2874 B2970 B2996:B3000 B2923:B2924 B2929:B2930 B2933:B2940 B2943:B2944 B2959 B2978:B2981 B2963:B2965 B2961 B2983:B2984 B3020:B3021 B3012:B3018 B2882 B2859:B2861 B2955:B2957 B3023:B3024 B2863:B2866 B3003:B3008 B2911:B2912 B2948 B2897:B2901 B2908 B2919:B2921 B2914:B2916 B2810:B2817 B2801 B2839:B2841 B2836:B2837 B2819:B2822 B2806 B2824:B2831 B2893 B2889:B2891 B2775:B2777 B2853:B2856 B3027:B3029 B2797:B2799 B2787:B2788 B2779:B2784">
    <cfRule type="duplicateValues" dxfId="0" priority="454"/>
  </conditionalFormatting>
  <conditionalFormatting sqref="B2655:B2656 B2668:B2669 B2677 B2672:B2673 B2661 B2664 B2681:B2682 B2708:B2709 B2712 B2687:B2688 B2693:B2694 B2700 B2703 B2737:B2743 B2745:B2747 B2765:B2766 B2725:B2726 B2730:B2732 B2751:B2756 B2759:B2762 B2735 B2721 B2719 B2787:B2788 B2843 B2863:B2866 B2877 B2893 B2880 B2859:B2861 B2914:B2916 B3020:B3021 B2919:B2921 B2933:B2940 B2929:B2930 B2943:B2944 B2970 B3012:B3018 B2961 B2983:B2984 B2955:B2957 B2963:B2965 B2959 B2853:B2856 B2889:B2891 B2923:B2924 B2911:B2912 B3023:B3024 B2886 B3003:B3008 B2908 B2996:B3000 B2897:B2901 B2948 B2978:B2981 B2810:B2817 B2806 B2819:B2822 B2839:B2841 B2801:B2802 B2836:B2837 B2824:B2831 B2848:B2851 B2872:B2874 B2775:B2777 B2882 B3027:B3029 B2797:B2799 B2790:B2792 B2779:B2784">
    <cfRule type="duplicateValues" dxfId="0" priority="453"/>
  </conditionalFormatting>
  <conditionalFormatting sqref="B2655:B2656 B2668:B2669 B2677 B2672:B2674 B2661 B2664 B2681:B2682 B2712 B2687:B2688 B2693:B2694 B2700:B2703 B2708:B2709 B2759:B2762 B2751:B2756 B2737:B2743 B2735 B2745:B2748 B2765:B2766 B2730:B2732 B2719 B2721 B2725:B2727 B2787:B2788 B2843 B2880 B2775:B2777 B2889:B2891 B2877:B2878 B2882:B2883 B2919:B2921 B2948 B2933:B2940 B2943:B2944 B2929:B2930 B3020:B3021 B2961:B2965 B2959 B2955:B2957 B2983:B2984 B2978:B2981 B2970 B2893 B2848:B2851 B2914:B2916 B3012:B3018 B2923:B2925 B2897:B2901 B2996:B3000 B2911:B2912 B3023:B3024 B2872:B2874 B2908 B3003:B3008 B2810:B2817 B2819:B2822 B2801:B2802 B2806 B2836:B2841 B2824:B2831 B2886 B2863:B2866 B2859:B2861 B2853:B2856 B3027:B3029 B2797:B2799 B2790:B2792 B2779:B2784">
    <cfRule type="duplicateValues" dxfId="0" priority="450"/>
  </conditionalFormatting>
  <conditionalFormatting sqref="B2655:B2656 B2668:B2669 B2677 B2672:B2674 B2661 B2664 B2693:B2694 B2712 B2681:B2682 B2687:B2688 B2700:B2703 B2708:B2709 B2759:B2762 B2751:B2756 B2735 B2765:B2766 B2745:B2749 B2730:B2732 B2737:B2743 B2719 B2721:B2722 B2725:B2727 B2787:B2788 B2843 B2893 B2882:B2883 B2880 B2886 B2919:B2921 B2948 B2933:B2940 B2943:B2944 B2929:B2930 B2961:B2965 B2978:B2981 B2959 B2970 B3020:B3021 B2955:B2957 B3023:B3024 B2848:B2851 B2872:B2874 B2863:B2866 B3003:B3008 B2983:B2984 B2911:B2912 B3012:B3018 B2923:B2925 B2897:B2901 B2908 B2996:B3000 B2914:B2916 B2810:B2817 B2805:B2806 B2836:B2841 B2801:B2802 B2824:B2831 B2819:B2822 B2888:B2891 B2859:B2861 B2877:B2878 B2853:B2856 B3026:B3029 B2797:B2799 B2790:B2793 B2779:B2784 B2775:B2777">
    <cfRule type="duplicateValues" dxfId="0" priority="444"/>
  </conditionalFormatting>
  <conditionalFormatting sqref="B2655:B2661 B2668:B2669 B2677 B2672:B2674 B2664 B2681:B2682 B2712 B2687:B2688 B2693:B2694 B2700:B2703 B2708:B2709 B2759:B2762 B2730:B2732 B2751:B2756 B2765:B2766 B2745:B2749 B2737:B2743 B2719 B2721:B2722 B2725:B2727 B2735 B2787:B2788 B2843 B2888:B2891 B2893 B2882:B2883 B2877:B2878 B2872:B2874 B2911:B2912 B2970 B2929:B2930 B2933:B2940 B2943:B2944 B2955:B2957 B3020:B3021 B2978:B2981 B2959 B2983:B2984 B2961:B2965 B2948 B2853:B2856 B2859:B2861 B2923:B2925 B2919:B2921 B2996:B3000 B2914:B2916 B3003:B3008 B2897:B2901 B2908 B3012:B3018 B3023:B3024 B2880 B2810:B2817 B2819:B2822 B2836:B2841 B2824:B2831 B2805:B2806 B2886 B2863:B2866 B2848:B2851 B3026:B3029 B2797:B2802 B2790:B2793 B2779:B2784 B2775:B2777">
    <cfRule type="duplicateValues" dxfId="0" priority="441"/>
  </conditionalFormatting>
  <conditionalFormatting sqref="B2655:B2661 B2668:B2670 B2677 B2672:B2674 B2664 B2681:B2682 B2712 B2693:B2694 B2687:B2688 B2700:B2703 B2708:B2709 B2751:B2756 B2737:B2743 B2730:B2732 B2759:B2762 B2745:B2749 B2735 B2719 B2721:B2722 B2725:B2727 B2765:B2766 B2790:B2793 B2843 B2888:B2891 B2859:B2861 B2863:B2866 B2882:B2883 B2877:B2878 B2919:B2921 B2929:B2931 B2933:B2940 B2943:B2944 B2948:B2949 B2959 B2978:B2981 B2955:B2957 B3012:B3018 B2996:B3000 B2848:B2851 B2853:B2856 B3020:B3024 B2886 B2961:B2965 B2911:B2912 B2914:B2916 B2908 B2983:B2984 B2970 B3003:B3008 B2923:B2925 B2897:B2902 B2810:B2817 B2836:B2841 B2824:B2831 B2819:B2822 B2805:B2806 B2880 B2872:B2874 B2893 B3026:B3029 B2797:B2802 B2787:B2788 B2779:B2784 B2775:B2777">
    <cfRule type="duplicateValues" dxfId="0" priority="435"/>
  </conditionalFormatting>
  <conditionalFormatting sqref="B2655:B2661 B2668:B2670 B2677:B2678 B2672:B2674 B2664:B2665 B2693:B2694 B2715 B2712 B2681:B2682 B2687:B2688 B2700:B2703 B2708:B2709 B2737:B2743 B2751:B2756 B2730:B2732 B2765:B2766 B2745:B2749 B2735 B2759:B2762 B2719 B2721:B2722 B2725:B2727 B2790:B2793 B2819:B2822 B2882:B2883 B2886 B2877:B2878 B2983:B2984 B2923:B2925 B2919:B2921 B2929:B2931 B2933:B2940 B2943:B2944 B3012:B3018 B2990:B2991 B2955:B2957 B2978:B2981 B2961:B2965 B3020:B3024 B2863:B2866 B2996:B3000 B2994 B2859:B2861 B2853:B2856 B3003:B3008 B2911:B2912 B2914:B2916 B2948:B2949 B2907:B2908 B2970 B2897:B2904 B2959 B2810:B2817 B2836:B2843 B2805:B2806 B2824:B2831 B2848:B2851 B2893 B2888:B2891 B2880 B2872:B2874 B3026:B3029 B2797:B2802 B2787:B2788 B2779:B2784 B2774:B2777">
    <cfRule type="duplicateValues" dxfId="0" priority="425"/>
  </conditionalFormatting>
  <conditionalFormatting sqref="B2655:B2661 B2668:B2670 B2677:B2678 B2672:B2674 B2664:B2665 B2693:B2694 B2712 B2715 B2681:B2684 B2687:B2688 B2700:B2704 B2708:B2709 B2730:B2732 B2751:B2756 B2759:B2762 B2735 B2745:B2749 B2737:B2743 B2765:B2766 B2719 B2721:B2722 B2725:B2727 B2787:B2788 B2819:B2831 B2877:B2878 B2885:B2886 B2933:B2940 B2996:B3000 B2923:B2925 B2972:B2973 B2948:B2949 B2943:B2944 B2928:B2931 B2970 B2990:B2991 B2955:B2957 B2976 B3012:B3018 B2959 B2978:B2981 B2961:B2965 B2983:B2984 B3020:B3024 B2880 B2882:B2883 B2888:B2891 B3003:B3008 B2994 B2919:B2921 B2914:B2916 B2897:B2904 B2907:B2908 B2911:B2912 B2810:B2817 B2836:B2843 B2893 B2805:B2806 B2872:B2874 B2863:B2866 B2859:B2861 B2853:B2856 B2848:B2851 B3026:B3029 B2797:B2802 B2790:B2793 B2779:B2784 B2774:B2777">
    <cfRule type="duplicateValues" dxfId="0" priority="418"/>
  </conditionalFormatting>
  <conditionalFormatting sqref="B2771 B2773">
    <cfRule type="duplicateValues" dxfId="0" priority="353"/>
  </conditionalFormatting>
  <conditionalFormatting sqref="B2972:B2973 B2976">
    <cfRule type="duplicateValues" dxfId="0" priority="42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72"/>
  <sheetViews>
    <sheetView tabSelected="1" topLeftCell="A5277" workbookViewId="0">
      <selection activeCell="E5290" sqref="E5290"/>
    </sheetView>
  </sheetViews>
  <sheetFormatPr defaultColWidth="9" defaultRowHeight="13.5" outlineLevelCol="2"/>
  <cols>
    <col min="1" max="1" width="22.375" style="1" customWidth="1"/>
    <col min="2" max="2" width="26.375" style="1" customWidth="1"/>
    <col min="3" max="3" width="27.875" style="2" customWidth="1"/>
    <col min="4" max="16296" width="9" style="3"/>
  </cols>
  <sheetData>
    <row r="1" customFormat="1" ht="48" customHeight="1" spans="1:3">
      <c r="A1" s="4" t="s">
        <v>3133</v>
      </c>
      <c r="B1" s="4"/>
      <c r="C1" s="4"/>
    </row>
    <row r="2" ht="19" customHeight="1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3134</v>
      </c>
      <c r="C3" s="9">
        <v>80</v>
      </c>
    </row>
    <row r="4" spans="1:3">
      <c r="A4" s="7">
        <v>2</v>
      </c>
      <c r="B4" s="8" t="s">
        <v>3135</v>
      </c>
      <c r="C4" s="9">
        <v>80</v>
      </c>
    </row>
    <row r="5" spans="1:3">
      <c r="A5" s="7">
        <v>3</v>
      </c>
      <c r="B5" s="8" t="s">
        <v>3136</v>
      </c>
      <c r="C5" s="9">
        <v>80</v>
      </c>
    </row>
    <row r="6" spans="1:3">
      <c r="A6" s="7">
        <v>4</v>
      </c>
      <c r="B6" s="8" t="s">
        <v>3137</v>
      </c>
      <c r="C6" s="9">
        <v>80</v>
      </c>
    </row>
    <row r="7" spans="1:3">
      <c r="A7" s="7">
        <v>5</v>
      </c>
      <c r="B7" s="8" t="s">
        <v>3138</v>
      </c>
      <c r="C7" s="9">
        <v>80</v>
      </c>
    </row>
    <row r="8" spans="1:3">
      <c r="A8" s="7">
        <v>6</v>
      </c>
      <c r="B8" s="10" t="s">
        <v>3139</v>
      </c>
      <c r="C8" s="9">
        <v>80</v>
      </c>
    </row>
    <row r="9" spans="1:3">
      <c r="A9" s="7">
        <v>7</v>
      </c>
      <c r="B9" s="8" t="s">
        <v>3140</v>
      </c>
      <c r="C9" s="9">
        <v>80</v>
      </c>
    </row>
    <row r="10" spans="1:3">
      <c r="A10" s="7">
        <v>8</v>
      </c>
      <c r="B10" s="8" t="s">
        <v>3141</v>
      </c>
      <c r="C10" s="9">
        <v>80</v>
      </c>
    </row>
    <row r="11" spans="1:3">
      <c r="A11" s="7">
        <v>9</v>
      </c>
      <c r="B11" s="8" t="s">
        <v>5</v>
      </c>
      <c r="C11" s="9">
        <v>80</v>
      </c>
    </row>
    <row r="12" spans="1:3">
      <c r="A12" s="7">
        <v>10</v>
      </c>
      <c r="B12" s="8" t="s">
        <v>3142</v>
      </c>
      <c r="C12" s="9">
        <v>80</v>
      </c>
    </row>
    <row r="13" spans="1:3">
      <c r="A13" s="7">
        <v>11</v>
      </c>
      <c r="B13" s="8" t="s">
        <v>3143</v>
      </c>
      <c r="C13" s="9">
        <v>80</v>
      </c>
    </row>
    <row r="14" spans="1:3">
      <c r="A14" s="7">
        <v>12</v>
      </c>
      <c r="B14" s="8" t="s">
        <v>8</v>
      </c>
      <c r="C14" s="9">
        <v>80</v>
      </c>
    </row>
    <row r="15" spans="1:3">
      <c r="A15" s="7">
        <v>13</v>
      </c>
      <c r="B15" s="8" t="s">
        <v>3144</v>
      </c>
      <c r="C15" s="9">
        <v>80</v>
      </c>
    </row>
    <row r="16" spans="1:3">
      <c r="A16" s="7">
        <v>14</v>
      </c>
      <c r="B16" s="8" t="s">
        <v>23</v>
      </c>
      <c r="C16" s="9">
        <v>80</v>
      </c>
    </row>
    <row r="17" spans="1:3">
      <c r="A17" s="7">
        <v>15</v>
      </c>
      <c r="B17" s="10" t="s">
        <v>9</v>
      </c>
      <c r="C17" s="9">
        <v>80</v>
      </c>
    </row>
    <row r="18" spans="1:3">
      <c r="A18" s="7">
        <v>16</v>
      </c>
      <c r="B18" s="8" t="s">
        <v>3145</v>
      </c>
      <c r="C18" s="9">
        <v>80</v>
      </c>
    </row>
    <row r="19" spans="1:3">
      <c r="A19" s="7">
        <v>17</v>
      </c>
      <c r="B19" s="8" t="s">
        <v>10</v>
      </c>
      <c r="C19" s="9">
        <v>80</v>
      </c>
    </row>
    <row r="20" spans="1:3">
      <c r="A20" s="7">
        <v>18</v>
      </c>
      <c r="B20" s="8" t="s">
        <v>3146</v>
      </c>
      <c r="C20" s="9">
        <v>80</v>
      </c>
    </row>
    <row r="21" spans="1:3">
      <c r="A21" s="7">
        <v>19</v>
      </c>
      <c r="B21" s="8" t="s">
        <v>11</v>
      </c>
      <c r="C21" s="9">
        <v>80</v>
      </c>
    </row>
    <row r="22" spans="1:3">
      <c r="A22" s="7">
        <v>20</v>
      </c>
      <c r="B22" s="8" t="s">
        <v>13</v>
      </c>
      <c r="C22" s="9">
        <v>80</v>
      </c>
    </row>
    <row r="23" spans="1:3">
      <c r="A23" s="7">
        <v>21</v>
      </c>
      <c r="B23" s="8" t="s">
        <v>15</v>
      </c>
      <c r="C23" s="9">
        <v>80</v>
      </c>
    </row>
    <row r="24" spans="1:3">
      <c r="A24" s="7">
        <v>22</v>
      </c>
      <c r="B24" s="8" t="s">
        <v>3147</v>
      </c>
      <c r="C24" s="9">
        <v>80</v>
      </c>
    </row>
    <row r="25" spans="1:3">
      <c r="A25" s="7">
        <v>23</v>
      </c>
      <c r="B25" s="8" t="s">
        <v>3148</v>
      </c>
      <c r="C25" s="9">
        <v>80</v>
      </c>
    </row>
    <row r="26" spans="1:3">
      <c r="A26" s="7">
        <v>24</v>
      </c>
      <c r="B26" s="8" t="s">
        <v>3149</v>
      </c>
      <c r="C26" s="9">
        <v>80</v>
      </c>
    </row>
    <row r="27" spans="1:3">
      <c r="A27" s="7">
        <v>25</v>
      </c>
      <c r="B27" s="8" t="s">
        <v>3150</v>
      </c>
      <c r="C27" s="9">
        <v>80</v>
      </c>
    </row>
    <row r="28" spans="1:3">
      <c r="A28" s="7">
        <v>26</v>
      </c>
      <c r="B28" s="8" t="s">
        <v>3151</v>
      </c>
      <c r="C28" s="9">
        <v>80</v>
      </c>
    </row>
    <row r="29" spans="1:3">
      <c r="A29" s="7">
        <v>27</v>
      </c>
      <c r="B29" s="8" t="s">
        <v>3152</v>
      </c>
      <c r="C29" s="9">
        <v>80</v>
      </c>
    </row>
    <row r="30" spans="1:3">
      <c r="A30" s="7">
        <v>28</v>
      </c>
      <c r="B30" s="8" t="s">
        <v>3153</v>
      </c>
      <c r="C30" s="9">
        <v>80</v>
      </c>
    </row>
    <row r="31" spans="1:3">
      <c r="A31" s="7">
        <v>29</v>
      </c>
      <c r="B31" s="8" t="s">
        <v>14</v>
      </c>
      <c r="C31" s="9">
        <v>80</v>
      </c>
    </row>
    <row r="32" spans="1:3">
      <c r="A32" s="7">
        <v>30</v>
      </c>
      <c r="B32" s="8" t="s">
        <v>3154</v>
      </c>
      <c r="C32" s="9">
        <v>80</v>
      </c>
    </row>
    <row r="33" spans="1:3">
      <c r="A33" s="7">
        <v>31</v>
      </c>
      <c r="B33" s="8" t="s">
        <v>16</v>
      </c>
      <c r="C33" s="9">
        <v>80</v>
      </c>
    </row>
    <row r="34" spans="1:3">
      <c r="A34" s="7">
        <v>32</v>
      </c>
      <c r="B34" s="8" t="s">
        <v>17</v>
      </c>
      <c r="C34" s="9">
        <v>80</v>
      </c>
    </row>
    <row r="35" spans="1:3">
      <c r="A35" s="7">
        <v>33</v>
      </c>
      <c r="B35" s="8" t="s">
        <v>3155</v>
      </c>
      <c r="C35" s="9">
        <v>80</v>
      </c>
    </row>
    <row r="36" spans="1:3">
      <c r="A36" s="7">
        <v>34</v>
      </c>
      <c r="B36" s="8" t="s">
        <v>3156</v>
      </c>
      <c r="C36" s="9">
        <v>80</v>
      </c>
    </row>
    <row r="37" spans="1:3">
      <c r="A37" s="7">
        <v>35</v>
      </c>
      <c r="B37" s="8" t="s">
        <v>21</v>
      </c>
      <c r="C37" s="9">
        <v>80</v>
      </c>
    </row>
    <row r="38" spans="1:3">
      <c r="A38" s="7">
        <v>36</v>
      </c>
      <c r="B38" s="8" t="s">
        <v>3157</v>
      </c>
      <c r="C38" s="9">
        <v>80</v>
      </c>
    </row>
    <row r="39" spans="1:3">
      <c r="A39" s="7">
        <v>37</v>
      </c>
      <c r="B39" s="8" t="s">
        <v>3158</v>
      </c>
      <c r="C39" s="9">
        <v>80</v>
      </c>
    </row>
    <row r="40" spans="1:3">
      <c r="A40" s="7">
        <v>38</v>
      </c>
      <c r="B40" s="8" t="s">
        <v>12</v>
      </c>
      <c r="C40" s="9">
        <v>80</v>
      </c>
    </row>
    <row r="41" spans="1:3">
      <c r="A41" s="7">
        <v>39</v>
      </c>
      <c r="B41" s="8" t="s">
        <v>3159</v>
      </c>
      <c r="C41" s="9">
        <v>80</v>
      </c>
    </row>
    <row r="42" spans="1:3">
      <c r="A42" s="7">
        <v>40</v>
      </c>
      <c r="B42" s="8" t="s">
        <v>3160</v>
      </c>
      <c r="C42" s="9">
        <v>80</v>
      </c>
    </row>
    <row r="43" spans="1:3">
      <c r="A43" s="7">
        <v>41</v>
      </c>
      <c r="B43" s="8" t="s">
        <v>3161</v>
      </c>
      <c r="C43" s="9">
        <v>80</v>
      </c>
    </row>
    <row r="44" spans="1:3">
      <c r="A44" s="7">
        <v>42</v>
      </c>
      <c r="B44" s="8" t="s">
        <v>3162</v>
      </c>
      <c r="C44" s="9">
        <v>80</v>
      </c>
    </row>
    <row r="45" spans="1:3">
      <c r="A45" s="7">
        <v>43</v>
      </c>
      <c r="B45" s="11" t="s">
        <v>25</v>
      </c>
      <c r="C45" s="9">
        <v>80</v>
      </c>
    </row>
    <row r="46" spans="1:3">
      <c r="A46" s="7">
        <v>44</v>
      </c>
      <c r="B46" s="10" t="s">
        <v>3163</v>
      </c>
      <c r="C46" s="9">
        <v>80</v>
      </c>
    </row>
    <row r="47" spans="1:3">
      <c r="A47" s="7">
        <v>45</v>
      </c>
      <c r="B47" s="10" t="s">
        <v>3164</v>
      </c>
      <c r="C47" s="9">
        <v>80</v>
      </c>
    </row>
    <row r="48" spans="1:3">
      <c r="A48" s="7">
        <v>46</v>
      </c>
      <c r="B48" s="8" t="s">
        <v>44</v>
      </c>
      <c r="C48" s="9">
        <v>80</v>
      </c>
    </row>
    <row r="49" spans="1:3">
      <c r="A49" s="7">
        <v>47</v>
      </c>
      <c r="B49" s="8" t="s">
        <v>3165</v>
      </c>
      <c r="C49" s="9">
        <v>80</v>
      </c>
    </row>
    <row r="50" spans="1:3">
      <c r="A50" s="7">
        <v>48</v>
      </c>
      <c r="B50" s="8" t="s">
        <v>3166</v>
      </c>
      <c r="C50" s="9">
        <v>80</v>
      </c>
    </row>
    <row r="51" spans="1:3">
      <c r="A51" s="7">
        <v>49</v>
      </c>
      <c r="B51" s="8" t="s">
        <v>3167</v>
      </c>
      <c r="C51" s="9">
        <v>80</v>
      </c>
    </row>
    <row r="52" spans="1:3">
      <c r="A52" s="7">
        <v>50</v>
      </c>
      <c r="B52" s="10" t="s">
        <v>3168</v>
      </c>
      <c r="C52" s="9">
        <v>80</v>
      </c>
    </row>
    <row r="53" spans="1:3">
      <c r="A53" s="7">
        <v>51</v>
      </c>
      <c r="B53" s="8" t="s">
        <v>3169</v>
      </c>
      <c r="C53" s="9">
        <v>80</v>
      </c>
    </row>
    <row r="54" spans="1:3">
      <c r="A54" s="7">
        <v>52</v>
      </c>
      <c r="B54" s="8" t="s">
        <v>3170</v>
      </c>
      <c r="C54" s="9">
        <v>80</v>
      </c>
    </row>
    <row r="55" spans="1:3">
      <c r="A55" s="7">
        <v>53</v>
      </c>
      <c r="B55" s="8" t="s">
        <v>32</v>
      </c>
      <c r="C55" s="9">
        <v>80</v>
      </c>
    </row>
    <row r="56" spans="1:3">
      <c r="A56" s="7">
        <v>54</v>
      </c>
      <c r="B56" s="10" t="s">
        <v>3171</v>
      </c>
      <c r="C56" s="9">
        <v>80</v>
      </c>
    </row>
    <row r="57" spans="1:3">
      <c r="A57" s="7">
        <v>55</v>
      </c>
      <c r="B57" s="8" t="s">
        <v>33</v>
      </c>
      <c r="C57" s="9">
        <v>80</v>
      </c>
    </row>
    <row r="58" spans="1:3">
      <c r="A58" s="7">
        <v>56</v>
      </c>
      <c r="B58" s="8" t="s">
        <v>35</v>
      </c>
      <c r="C58" s="9">
        <v>80</v>
      </c>
    </row>
    <row r="59" spans="1:3">
      <c r="A59" s="7">
        <v>57</v>
      </c>
      <c r="B59" s="8" t="s">
        <v>3172</v>
      </c>
      <c r="C59" s="9">
        <v>80</v>
      </c>
    </row>
    <row r="60" spans="1:3">
      <c r="A60" s="7">
        <v>58</v>
      </c>
      <c r="B60" s="8" t="s">
        <v>3173</v>
      </c>
      <c r="C60" s="9">
        <v>80</v>
      </c>
    </row>
    <row r="61" spans="1:3">
      <c r="A61" s="7">
        <v>59</v>
      </c>
      <c r="B61" s="8" t="s">
        <v>36</v>
      </c>
      <c r="C61" s="9">
        <v>80</v>
      </c>
    </row>
    <row r="62" spans="1:3">
      <c r="A62" s="7">
        <v>60</v>
      </c>
      <c r="B62" s="10" t="s">
        <v>53</v>
      </c>
      <c r="C62" s="9">
        <v>80</v>
      </c>
    </row>
    <row r="63" spans="1:3">
      <c r="A63" s="7">
        <v>61</v>
      </c>
      <c r="B63" s="8" t="s">
        <v>26</v>
      </c>
      <c r="C63" s="9">
        <v>80</v>
      </c>
    </row>
    <row r="64" spans="1:3">
      <c r="A64" s="7">
        <v>62</v>
      </c>
      <c r="B64" s="8" t="s">
        <v>3174</v>
      </c>
      <c r="C64" s="9">
        <v>80</v>
      </c>
    </row>
    <row r="65" spans="1:3">
      <c r="A65" s="7">
        <v>63</v>
      </c>
      <c r="B65" s="8" t="s">
        <v>3175</v>
      </c>
      <c r="C65" s="9">
        <v>80</v>
      </c>
    </row>
    <row r="66" spans="1:3">
      <c r="A66" s="7">
        <v>64</v>
      </c>
      <c r="B66" s="8" t="s">
        <v>37</v>
      </c>
      <c r="C66" s="9">
        <v>80</v>
      </c>
    </row>
    <row r="67" spans="1:3">
      <c r="A67" s="7">
        <v>65</v>
      </c>
      <c r="B67" s="8" t="s">
        <v>3176</v>
      </c>
      <c r="C67" s="9">
        <v>80</v>
      </c>
    </row>
    <row r="68" spans="1:3">
      <c r="A68" s="7">
        <v>66</v>
      </c>
      <c r="B68" s="10" t="s">
        <v>3177</v>
      </c>
      <c r="C68" s="9">
        <v>80</v>
      </c>
    </row>
    <row r="69" spans="1:3">
      <c r="A69" s="7">
        <v>67</v>
      </c>
      <c r="B69" s="8" t="s">
        <v>3178</v>
      </c>
      <c r="C69" s="9">
        <v>80</v>
      </c>
    </row>
    <row r="70" spans="1:3">
      <c r="A70" s="7">
        <v>68</v>
      </c>
      <c r="B70" s="10" t="s">
        <v>3179</v>
      </c>
      <c r="C70" s="9">
        <v>80</v>
      </c>
    </row>
    <row r="71" spans="1:3">
      <c r="A71" s="7">
        <v>69</v>
      </c>
      <c r="B71" s="8" t="s">
        <v>3180</v>
      </c>
      <c r="C71" s="9">
        <v>80</v>
      </c>
    </row>
    <row r="72" spans="1:3">
      <c r="A72" s="7">
        <v>70</v>
      </c>
      <c r="B72" s="8" t="s">
        <v>39</v>
      </c>
      <c r="C72" s="9">
        <v>80</v>
      </c>
    </row>
    <row r="73" spans="1:3">
      <c r="A73" s="7">
        <v>71</v>
      </c>
      <c r="B73" s="10" t="s">
        <v>43</v>
      </c>
      <c r="C73" s="9">
        <v>80</v>
      </c>
    </row>
    <row r="74" spans="1:3">
      <c r="A74" s="7">
        <v>72</v>
      </c>
      <c r="B74" s="8" t="s">
        <v>3181</v>
      </c>
      <c r="C74" s="9">
        <v>80</v>
      </c>
    </row>
    <row r="75" spans="1:3">
      <c r="A75" s="7">
        <v>73</v>
      </c>
      <c r="B75" s="8" t="s">
        <v>3182</v>
      </c>
      <c r="C75" s="9">
        <v>80</v>
      </c>
    </row>
    <row r="76" spans="1:3">
      <c r="A76" s="7">
        <v>74</v>
      </c>
      <c r="B76" s="8" t="s">
        <v>3183</v>
      </c>
      <c r="C76" s="9">
        <v>80</v>
      </c>
    </row>
    <row r="77" spans="1:3">
      <c r="A77" s="7">
        <v>75</v>
      </c>
      <c r="B77" s="8" t="s">
        <v>46</v>
      </c>
      <c r="C77" s="9">
        <v>80</v>
      </c>
    </row>
    <row r="78" spans="1:3">
      <c r="A78" s="7">
        <v>76</v>
      </c>
      <c r="B78" s="8" t="s">
        <v>47</v>
      </c>
      <c r="C78" s="9">
        <v>80</v>
      </c>
    </row>
    <row r="79" spans="1:3">
      <c r="A79" s="7">
        <v>77</v>
      </c>
      <c r="B79" s="8" t="s">
        <v>3184</v>
      </c>
      <c r="C79" s="9">
        <v>80</v>
      </c>
    </row>
    <row r="80" spans="1:3">
      <c r="A80" s="7">
        <v>78</v>
      </c>
      <c r="B80" s="8" t="s">
        <v>3185</v>
      </c>
      <c r="C80" s="9">
        <v>80</v>
      </c>
    </row>
    <row r="81" spans="1:3">
      <c r="A81" s="7">
        <v>79</v>
      </c>
      <c r="B81" s="8" t="s">
        <v>3186</v>
      </c>
      <c r="C81" s="9">
        <v>80</v>
      </c>
    </row>
    <row r="82" spans="1:3">
      <c r="A82" s="7">
        <v>80</v>
      </c>
      <c r="B82" s="8" t="s">
        <v>49</v>
      </c>
      <c r="C82" s="9">
        <v>80</v>
      </c>
    </row>
    <row r="83" spans="1:3">
      <c r="A83" s="7">
        <v>81</v>
      </c>
      <c r="B83" s="8" t="s">
        <v>50</v>
      </c>
      <c r="C83" s="9">
        <v>80</v>
      </c>
    </row>
    <row r="84" spans="1:3">
      <c r="A84" s="7">
        <v>82</v>
      </c>
      <c r="B84" s="8" t="s">
        <v>3187</v>
      </c>
      <c r="C84" s="9">
        <v>80</v>
      </c>
    </row>
    <row r="85" spans="1:3">
      <c r="A85" s="7">
        <v>83</v>
      </c>
      <c r="B85" s="10" t="s">
        <v>3188</v>
      </c>
      <c r="C85" s="9">
        <v>80</v>
      </c>
    </row>
    <row r="86" spans="1:3">
      <c r="A86" s="7">
        <v>84</v>
      </c>
      <c r="B86" s="8" t="s">
        <v>3189</v>
      </c>
      <c r="C86" s="9">
        <v>80</v>
      </c>
    </row>
    <row r="87" spans="1:3">
      <c r="A87" s="7">
        <v>85</v>
      </c>
      <c r="B87" s="8" t="s">
        <v>42</v>
      </c>
      <c r="C87" s="9">
        <v>80</v>
      </c>
    </row>
    <row r="88" spans="1:3">
      <c r="A88" s="7">
        <v>86</v>
      </c>
      <c r="B88" s="10" t="s">
        <v>29</v>
      </c>
      <c r="C88" s="9">
        <v>80</v>
      </c>
    </row>
    <row r="89" spans="1:3">
      <c r="A89" s="7">
        <v>87</v>
      </c>
      <c r="B89" s="10" t="s">
        <v>30</v>
      </c>
      <c r="C89" s="9">
        <v>80</v>
      </c>
    </row>
    <row r="90" spans="1:3">
      <c r="A90" s="7">
        <v>88</v>
      </c>
      <c r="B90" s="8" t="s">
        <v>28</v>
      </c>
      <c r="C90" s="9">
        <v>80</v>
      </c>
    </row>
    <row r="91" spans="1:3">
      <c r="A91" s="7">
        <v>89</v>
      </c>
      <c r="B91" s="10" t="s">
        <v>52</v>
      </c>
      <c r="C91" s="9">
        <v>80</v>
      </c>
    </row>
    <row r="92" spans="1:3">
      <c r="A92" s="7">
        <v>90</v>
      </c>
      <c r="B92" s="8" t="s">
        <v>55</v>
      </c>
      <c r="C92" s="9">
        <v>80</v>
      </c>
    </row>
    <row r="93" spans="1:3">
      <c r="A93" s="7">
        <v>91</v>
      </c>
      <c r="B93" s="8" t="s">
        <v>56</v>
      </c>
      <c r="C93" s="9">
        <v>80</v>
      </c>
    </row>
    <row r="94" spans="1:3">
      <c r="A94" s="7">
        <v>92</v>
      </c>
      <c r="B94" s="8" t="s">
        <v>57</v>
      </c>
      <c r="C94" s="9">
        <v>80</v>
      </c>
    </row>
    <row r="95" spans="1:3">
      <c r="A95" s="7">
        <v>93</v>
      </c>
      <c r="B95" s="8" t="s">
        <v>3190</v>
      </c>
      <c r="C95" s="9">
        <v>80</v>
      </c>
    </row>
    <row r="96" spans="1:3">
      <c r="A96" s="7">
        <v>94</v>
      </c>
      <c r="B96" s="8" t="s">
        <v>72</v>
      </c>
      <c r="C96" s="9">
        <v>80</v>
      </c>
    </row>
    <row r="97" spans="1:3">
      <c r="A97" s="7">
        <v>95</v>
      </c>
      <c r="B97" s="8" t="s">
        <v>73</v>
      </c>
      <c r="C97" s="9">
        <v>80</v>
      </c>
    </row>
    <row r="98" spans="1:3">
      <c r="A98" s="7">
        <v>96</v>
      </c>
      <c r="B98" s="8" t="s">
        <v>3191</v>
      </c>
      <c r="C98" s="9">
        <v>80</v>
      </c>
    </row>
    <row r="99" spans="1:3">
      <c r="A99" s="7">
        <v>97</v>
      </c>
      <c r="B99" s="8" t="s">
        <v>75</v>
      </c>
      <c r="C99" s="9">
        <v>80</v>
      </c>
    </row>
    <row r="100" spans="1:3">
      <c r="A100" s="7">
        <v>98</v>
      </c>
      <c r="B100" s="8" t="s">
        <v>3192</v>
      </c>
      <c r="C100" s="9">
        <v>80</v>
      </c>
    </row>
    <row r="101" spans="1:3">
      <c r="A101" s="7">
        <v>99</v>
      </c>
      <c r="B101" s="8" t="s">
        <v>58</v>
      </c>
      <c r="C101" s="9">
        <v>80</v>
      </c>
    </row>
    <row r="102" spans="1:3">
      <c r="A102" s="7">
        <v>100</v>
      </c>
      <c r="B102" s="8" t="s">
        <v>71</v>
      </c>
      <c r="C102" s="9">
        <v>80</v>
      </c>
    </row>
    <row r="103" spans="1:3">
      <c r="A103" s="7">
        <v>101</v>
      </c>
      <c r="B103" s="8" t="s">
        <v>80</v>
      </c>
      <c r="C103" s="9">
        <v>80</v>
      </c>
    </row>
    <row r="104" spans="1:3">
      <c r="A104" s="7">
        <v>102</v>
      </c>
      <c r="B104" s="8" t="s">
        <v>59</v>
      </c>
      <c r="C104" s="9">
        <v>80</v>
      </c>
    </row>
    <row r="105" spans="1:3">
      <c r="A105" s="7">
        <v>103</v>
      </c>
      <c r="B105" s="8" t="s">
        <v>60</v>
      </c>
      <c r="C105" s="9">
        <v>80</v>
      </c>
    </row>
    <row r="106" spans="1:3">
      <c r="A106" s="7">
        <v>104</v>
      </c>
      <c r="B106" s="8" t="s">
        <v>61</v>
      </c>
      <c r="C106" s="9">
        <v>80</v>
      </c>
    </row>
    <row r="107" spans="1:3">
      <c r="A107" s="7">
        <v>105</v>
      </c>
      <c r="B107" s="8" t="s">
        <v>2779</v>
      </c>
      <c r="C107" s="9">
        <v>80</v>
      </c>
    </row>
    <row r="108" spans="1:3">
      <c r="A108" s="7">
        <v>106</v>
      </c>
      <c r="B108" s="8" t="s">
        <v>70</v>
      </c>
      <c r="C108" s="9">
        <v>80</v>
      </c>
    </row>
    <row r="109" spans="1:3">
      <c r="A109" s="7">
        <v>107</v>
      </c>
      <c r="B109" s="8" t="s">
        <v>3193</v>
      </c>
      <c r="C109" s="9">
        <v>80</v>
      </c>
    </row>
    <row r="110" spans="1:3">
      <c r="A110" s="7">
        <v>108</v>
      </c>
      <c r="B110" s="8" t="s">
        <v>64</v>
      </c>
      <c r="C110" s="9">
        <v>80</v>
      </c>
    </row>
    <row r="111" spans="1:3">
      <c r="A111" s="7">
        <v>109</v>
      </c>
      <c r="B111" s="8" t="s">
        <v>67</v>
      </c>
      <c r="C111" s="9">
        <v>80</v>
      </c>
    </row>
    <row r="112" spans="1:3">
      <c r="A112" s="7">
        <v>110</v>
      </c>
      <c r="B112" s="8" t="s">
        <v>68</v>
      </c>
      <c r="C112" s="9">
        <v>80</v>
      </c>
    </row>
    <row r="113" spans="1:3">
      <c r="A113" s="7">
        <v>111</v>
      </c>
      <c r="B113" s="8" t="s">
        <v>3194</v>
      </c>
      <c r="C113" s="9">
        <v>80</v>
      </c>
    </row>
    <row r="114" spans="1:3">
      <c r="A114" s="7">
        <v>112</v>
      </c>
      <c r="B114" s="8" t="s">
        <v>74</v>
      </c>
      <c r="C114" s="9">
        <v>80</v>
      </c>
    </row>
    <row r="115" spans="1:3">
      <c r="A115" s="7">
        <v>113</v>
      </c>
      <c r="B115" s="8" t="s">
        <v>66</v>
      </c>
      <c r="C115" s="9">
        <v>80</v>
      </c>
    </row>
    <row r="116" spans="1:3">
      <c r="A116" s="7">
        <v>114</v>
      </c>
      <c r="B116" s="8" t="s">
        <v>3195</v>
      </c>
      <c r="C116" s="9">
        <v>80</v>
      </c>
    </row>
    <row r="117" spans="1:3">
      <c r="A117" s="7">
        <v>115</v>
      </c>
      <c r="B117" s="8" t="s">
        <v>3196</v>
      </c>
      <c r="C117" s="9">
        <v>80</v>
      </c>
    </row>
    <row r="118" spans="1:3">
      <c r="A118" s="7">
        <v>116</v>
      </c>
      <c r="B118" s="8" t="s">
        <v>3197</v>
      </c>
      <c r="C118" s="9">
        <v>80</v>
      </c>
    </row>
    <row r="119" spans="1:3">
      <c r="A119" s="7">
        <v>117</v>
      </c>
      <c r="B119" s="8" t="s">
        <v>77</v>
      </c>
      <c r="C119" s="9">
        <v>80</v>
      </c>
    </row>
    <row r="120" spans="1:3">
      <c r="A120" s="7">
        <v>118</v>
      </c>
      <c r="B120" s="8" t="s">
        <v>79</v>
      </c>
      <c r="C120" s="9">
        <v>80</v>
      </c>
    </row>
    <row r="121" spans="1:3">
      <c r="A121" s="7">
        <v>119</v>
      </c>
      <c r="B121" s="8" t="s">
        <v>82</v>
      </c>
      <c r="C121" s="9">
        <v>80</v>
      </c>
    </row>
    <row r="122" spans="1:3">
      <c r="A122" s="7">
        <v>120</v>
      </c>
      <c r="B122" s="8" t="s">
        <v>83</v>
      </c>
      <c r="C122" s="9">
        <v>80</v>
      </c>
    </row>
    <row r="123" spans="1:3">
      <c r="A123" s="7">
        <v>121</v>
      </c>
      <c r="B123" s="10" t="s">
        <v>3198</v>
      </c>
      <c r="C123" s="9">
        <v>80</v>
      </c>
    </row>
    <row r="124" spans="1:3">
      <c r="A124" s="7">
        <v>122</v>
      </c>
      <c r="B124" s="8" t="s">
        <v>84</v>
      </c>
      <c r="C124" s="9">
        <v>80</v>
      </c>
    </row>
    <row r="125" spans="1:3">
      <c r="A125" s="7">
        <v>123</v>
      </c>
      <c r="B125" s="8" t="s">
        <v>87</v>
      </c>
      <c r="C125" s="9">
        <v>80</v>
      </c>
    </row>
    <row r="126" spans="1:3">
      <c r="A126" s="7">
        <v>124</v>
      </c>
      <c r="B126" s="8" t="s">
        <v>3199</v>
      </c>
      <c r="C126" s="9">
        <v>80</v>
      </c>
    </row>
    <row r="127" spans="1:3">
      <c r="A127" s="7">
        <v>125</v>
      </c>
      <c r="B127" s="8" t="s">
        <v>3200</v>
      </c>
      <c r="C127" s="9">
        <v>80</v>
      </c>
    </row>
    <row r="128" spans="1:3">
      <c r="A128" s="7">
        <v>126</v>
      </c>
      <c r="B128" s="8" t="s">
        <v>85</v>
      </c>
      <c r="C128" s="9">
        <v>80</v>
      </c>
    </row>
    <row r="129" spans="1:3">
      <c r="A129" s="7">
        <v>127</v>
      </c>
      <c r="B129" s="8" t="s">
        <v>3201</v>
      </c>
      <c r="C129" s="9">
        <v>80</v>
      </c>
    </row>
    <row r="130" spans="1:3">
      <c r="A130" s="7">
        <v>128</v>
      </c>
      <c r="B130" s="8" t="s">
        <v>88</v>
      </c>
      <c r="C130" s="9">
        <v>80</v>
      </c>
    </row>
    <row r="131" spans="1:3">
      <c r="A131" s="7">
        <v>129</v>
      </c>
      <c r="B131" s="8" t="s">
        <v>3202</v>
      </c>
      <c r="C131" s="9">
        <v>80</v>
      </c>
    </row>
    <row r="132" spans="1:3">
      <c r="A132" s="7">
        <v>130</v>
      </c>
      <c r="B132" s="8" t="s">
        <v>89</v>
      </c>
      <c r="C132" s="9">
        <v>80</v>
      </c>
    </row>
    <row r="133" spans="1:3">
      <c r="A133" s="7">
        <v>131</v>
      </c>
      <c r="B133" s="8" t="s">
        <v>90</v>
      </c>
      <c r="C133" s="9">
        <v>80</v>
      </c>
    </row>
    <row r="134" spans="1:3">
      <c r="A134" s="7">
        <v>132</v>
      </c>
      <c r="B134" s="8" t="s">
        <v>91</v>
      </c>
      <c r="C134" s="9">
        <v>80</v>
      </c>
    </row>
    <row r="135" spans="1:3">
      <c r="A135" s="7">
        <v>133</v>
      </c>
      <c r="B135" s="8" t="s">
        <v>92</v>
      </c>
      <c r="C135" s="9">
        <v>80</v>
      </c>
    </row>
    <row r="136" spans="1:3">
      <c r="A136" s="7">
        <v>134</v>
      </c>
      <c r="B136" s="8" t="s">
        <v>3203</v>
      </c>
      <c r="C136" s="9">
        <v>80</v>
      </c>
    </row>
    <row r="137" spans="1:3">
      <c r="A137" s="7">
        <v>135</v>
      </c>
      <c r="B137" s="8" t="s">
        <v>112</v>
      </c>
      <c r="C137" s="9">
        <v>80</v>
      </c>
    </row>
    <row r="138" spans="1:3">
      <c r="A138" s="7">
        <v>136</v>
      </c>
      <c r="B138" s="8" t="s">
        <v>3204</v>
      </c>
      <c r="C138" s="9">
        <v>80</v>
      </c>
    </row>
    <row r="139" spans="1:3">
      <c r="A139" s="7">
        <v>137</v>
      </c>
      <c r="B139" s="10" t="s">
        <v>3205</v>
      </c>
      <c r="C139" s="9">
        <v>80</v>
      </c>
    </row>
    <row r="140" spans="1:3">
      <c r="A140" s="7">
        <v>138</v>
      </c>
      <c r="B140" s="8" t="s">
        <v>3206</v>
      </c>
      <c r="C140" s="9">
        <v>80</v>
      </c>
    </row>
    <row r="141" spans="1:3">
      <c r="A141" s="7">
        <v>139</v>
      </c>
      <c r="B141" s="8" t="s">
        <v>3207</v>
      </c>
      <c r="C141" s="9">
        <v>80</v>
      </c>
    </row>
    <row r="142" spans="1:3">
      <c r="A142" s="7">
        <v>140</v>
      </c>
      <c r="B142" s="8" t="s">
        <v>93</v>
      </c>
      <c r="C142" s="9">
        <v>80</v>
      </c>
    </row>
    <row r="143" spans="1:3">
      <c r="A143" s="7">
        <v>141</v>
      </c>
      <c r="B143" s="8" t="s">
        <v>111</v>
      </c>
      <c r="C143" s="9">
        <v>80</v>
      </c>
    </row>
    <row r="144" spans="1:3">
      <c r="A144" s="7">
        <v>142</v>
      </c>
      <c r="B144" s="8" t="s">
        <v>95</v>
      </c>
      <c r="C144" s="9">
        <v>80</v>
      </c>
    </row>
    <row r="145" spans="1:3">
      <c r="A145" s="7">
        <v>143</v>
      </c>
      <c r="B145" s="8" t="s">
        <v>105</v>
      </c>
      <c r="C145" s="9">
        <v>80</v>
      </c>
    </row>
    <row r="146" spans="1:3">
      <c r="A146" s="7">
        <v>144</v>
      </c>
      <c r="B146" s="8" t="s">
        <v>3208</v>
      </c>
      <c r="C146" s="9">
        <v>80</v>
      </c>
    </row>
    <row r="147" spans="1:3">
      <c r="A147" s="7">
        <v>145</v>
      </c>
      <c r="B147" s="8" t="s">
        <v>3209</v>
      </c>
      <c r="C147" s="9">
        <v>80</v>
      </c>
    </row>
    <row r="148" spans="1:3">
      <c r="A148" s="7">
        <v>146</v>
      </c>
      <c r="B148" s="10" t="s">
        <v>98</v>
      </c>
      <c r="C148" s="9">
        <v>80</v>
      </c>
    </row>
    <row r="149" spans="1:3">
      <c r="A149" s="7">
        <v>147</v>
      </c>
      <c r="B149" s="10" t="s">
        <v>3210</v>
      </c>
      <c r="C149" s="9">
        <v>80</v>
      </c>
    </row>
    <row r="150" spans="1:3">
      <c r="A150" s="7">
        <v>148</v>
      </c>
      <c r="B150" s="8" t="s">
        <v>3211</v>
      </c>
      <c r="C150" s="9">
        <v>80</v>
      </c>
    </row>
    <row r="151" spans="1:3">
      <c r="A151" s="7">
        <v>149</v>
      </c>
      <c r="B151" s="10" t="s">
        <v>99</v>
      </c>
      <c r="C151" s="9">
        <v>80</v>
      </c>
    </row>
    <row r="152" spans="1:3">
      <c r="A152" s="7">
        <v>150</v>
      </c>
      <c r="B152" s="8" t="s">
        <v>3207</v>
      </c>
      <c r="C152" s="9">
        <v>80</v>
      </c>
    </row>
    <row r="153" spans="1:3">
      <c r="A153" s="7">
        <v>151</v>
      </c>
      <c r="B153" s="8" t="s">
        <v>102</v>
      </c>
      <c r="C153" s="9">
        <v>80</v>
      </c>
    </row>
    <row r="154" spans="1:3">
      <c r="A154" s="7">
        <v>152</v>
      </c>
      <c r="B154" s="8" t="s">
        <v>101</v>
      </c>
      <c r="C154" s="9">
        <v>80</v>
      </c>
    </row>
    <row r="155" spans="1:3">
      <c r="A155" s="7">
        <v>153</v>
      </c>
      <c r="B155" s="8" t="s">
        <v>3212</v>
      </c>
      <c r="C155" s="9">
        <v>80</v>
      </c>
    </row>
    <row r="156" spans="1:3">
      <c r="A156" s="7">
        <v>154</v>
      </c>
      <c r="B156" s="8" t="s">
        <v>3213</v>
      </c>
      <c r="C156" s="9">
        <v>80</v>
      </c>
    </row>
    <row r="157" spans="1:3">
      <c r="A157" s="7">
        <v>155</v>
      </c>
      <c r="B157" s="8" t="s">
        <v>103</v>
      </c>
      <c r="C157" s="9">
        <v>80</v>
      </c>
    </row>
    <row r="158" spans="1:3">
      <c r="A158" s="7">
        <v>156</v>
      </c>
      <c r="B158" s="8" t="s">
        <v>3214</v>
      </c>
      <c r="C158" s="9">
        <v>80</v>
      </c>
    </row>
    <row r="159" spans="1:3">
      <c r="A159" s="7">
        <v>157</v>
      </c>
      <c r="B159" s="8" t="s">
        <v>97</v>
      </c>
      <c r="C159" s="9">
        <v>80</v>
      </c>
    </row>
    <row r="160" spans="1:3">
      <c r="A160" s="7">
        <v>158</v>
      </c>
      <c r="B160" s="8" t="s">
        <v>106</v>
      </c>
      <c r="C160" s="9">
        <v>80</v>
      </c>
    </row>
    <row r="161" spans="1:3">
      <c r="A161" s="7">
        <v>159</v>
      </c>
      <c r="B161" s="8" t="s">
        <v>3215</v>
      </c>
      <c r="C161" s="9">
        <v>80</v>
      </c>
    </row>
    <row r="162" spans="1:3">
      <c r="A162" s="7">
        <v>160</v>
      </c>
      <c r="B162" s="8" t="s">
        <v>3216</v>
      </c>
      <c r="C162" s="9">
        <v>80</v>
      </c>
    </row>
    <row r="163" spans="1:3">
      <c r="A163" s="7">
        <v>161</v>
      </c>
      <c r="B163" s="8" t="s">
        <v>3217</v>
      </c>
      <c r="C163" s="9">
        <v>80</v>
      </c>
    </row>
    <row r="164" spans="1:3">
      <c r="A164" s="7">
        <v>162</v>
      </c>
      <c r="B164" s="8" t="s">
        <v>3218</v>
      </c>
      <c r="C164" s="9">
        <v>80</v>
      </c>
    </row>
    <row r="165" spans="1:3">
      <c r="A165" s="7">
        <v>163</v>
      </c>
      <c r="B165" s="8" t="s">
        <v>3219</v>
      </c>
      <c r="C165" s="9">
        <v>80</v>
      </c>
    </row>
    <row r="166" spans="1:3">
      <c r="A166" s="7">
        <v>164</v>
      </c>
      <c r="B166" s="8" t="s">
        <v>109</v>
      </c>
      <c r="C166" s="9">
        <v>80</v>
      </c>
    </row>
    <row r="167" spans="1:3">
      <c r="A167" s="7">
        <v>165</v>
      </c>
      <c r="B167" s="8" t="s">
        <v>110</v>
      </c>
      <c r="C167" s="9">
        <v>80</v>
      </c>
    </row>
    <row r="168" spans="1:3">
      <c r="A168" s="7">
        <v>166</v>
      </c>
      <c r="B168" s="8" t="s">
        <v>3220</v>
      </c>
      <c r="C168" s="9">
        <v>80</v>
      </c>
    </row>
    <row r="169" spans="1:3">
      <c r="A169" s="7">
        <v>167</v>
      </c>
      <c r="B169" s="8" t="s">
        <v>3221</v>
      </c>
      <c r="C169" s="9">
        <v>80</v>
      </c>
    </row>
    <row r="170" spans="1:3">
      <c r="A170" s="7">
        <v>168</v>
      </c>
      <c r="B170" s="8" t="s">
        <v>104</v>
      </c>
      <c r="C170" s="9">
        <v>80</v>
      </c>
    </row>
    <row r="171" spans="1:3">
      <c r="A171" s="7">
        <v>169</v>
      </c>
      <c r="B171" s="8" t="s">
        <v>3222</v>
      </c>
      <c r="C171" s="9">
        <v>80</v>
      </c>
    </row>
    <row r="172" spans="1:3">
      <c r="A172" s="7">
        <v>170</v>
      </c>
      <c r="B172" s="10" t="s">
        <v>3223</v>
      </c>
      <c r="C172" s="9">
        <v>80</v>
      </c>
    </row>
    <row r="173" spans="1:3">
      <c r="A173" s="7">
        <v>171</v>
      </c>
      <c r="B173" s="10" t="s">
        <v>114</v>
      </c>
      <c r="C173" s="9">
        <v>80</v>
      </c>
    </row>
    <row r="174" spans="1:3">
      <c r="A174" s="7">
        <v>172</v>
      </c>
      <c r="B174" s="8" t="s">
        <v>3224</v>
      </c>
      <c r="C174" s="9">
        <v>80</v>
      </c>
    </row>
    <row r="175" spans="1:3">
      <c r="A175" s="7">
        <v>173</v>
      </c>
      <c r="B175" s="8" t="s">
        <v>117</v>
      </c>
      <c r="C175" s="9">
        <v>80</v>
      </c>
    </row>
    <row r="176" spans="1:3">
      <c r="A176" s="7">
        <v>174</v>
      </c>
      <c r="B176" s="10" t="s">
        <v>118</v>
      </c>
      <c r="C176" s="9">
        <v>80</v>
      </c>
    </row>
    <row r="177" spans="1:3">
      <c r="A177" s="7">
        <v>175</v>
      </c>
      <c r="B177" s="8" t="s">
        <v>119</v>
      </c>
      <c r="C177" s="9">
        <v>80</v>
      </c>
    </row>
    <row r="178" spans="1:3">
      <c r="A178" s="7">
        <v>176</v>
      </c>
      <c r="B178" s="8" t="s">
        <v>120</v>
      </c>
      <c r="C178" s="9">
        <v>80</v>
      </c>
    </row>
    <row r="179" spans="1:3">
      <c r="A179" s="7">
        <v>177</v>
      </c>
      <c r="B179" s="8" t="s">
        <v>3225</v>
      </c>
      <c r="C179" s="9">
        <v>80</v>
      </c>
    </row>
    <row r="180" spans="1:3">
      <c r="A180" s="7">
        <v>178</v>
      </c>
      <c r="B180" s="8" t="s">
        <v>3226</v>
      </c>
      <c r="C180" s="9">
        <v>80</v>
      </c>
    </row>
    <row r="181" spans="1:3">
      <c r="A181" s="7">
        <v>179</v>
      </c>
      <c r="B181" s="8" t="s">
        <v>3227</v>
      </c>
      <c r="C181" s="9">
        <v>80</v>
      </c>
    </row>
    <row r="182" spans="1:3">
      <c r="A182" s="7">
        <v>180</v>
      </c>
      <c r="B182" s="8" t="s">
        <v>121</v>
      </c>
      <c r="C182" s="9">
        <v>80</v>
      </c>
    </row>
    <row r="183" spans="1:3">
      <c r="A183" s="7">
        <v>181</v>
      </c>
      <c r="B183" s="10" t="s">
        <v>122</v>
      </c>
      <c r="C183" s="9">
        <v>80</v>
      </c>
    </row>
    <row r="184" spans="1:3">
      <c r="A184" s="7">
        <v>182</v>
      </c>
      <c r="B184" s="8" t="s">
        <v>3228</v>
      </c>
      <c r="C184" s="9">
        <v>80</v>
      </c>
    </row>
    <row r="185" spans="1:3">
      <c r="A185" s="7">
        <v>183</v>
      </c>
      <c r="B185" s="8" t="s">
        <v>123</v>
      </c>
      <c r="C185" s="9">
        <v>80</v>
      </c>
    </row>
    <row r="186" spans="1:3">
      <c r="A186" s="7">
        <v>184</v>
      </c>
      <c r="B186" s="8" t="s">
        <v>125</v>
      </c>
      <c r="C186" s="9">
        <v>80</v>
      </c>
    </row>
    <row r="187" spans="1:3">
      <c r="A187" s="7">
        <v>185</v>
      </c>
      <c r="B187" s="8" t="s">
        <v>126</v>
      </c>
      <c r="C187" s="9">
        <v>80</v>
      </c>
    </row>
    <row r="188" spans="1:3">
      <c r="A188" s="7">
        <v>186</v>
      </c>
      <c r="B188" s="8" t="s">
        <v>127</v>
      </c>
      <c r="C188" s="9">
        <v>80</v>
      </c>
    </row>
    <row r="189" spans="1:3">
      <c r="A189" s="7">
        <v>187</v>
      </c>
      <c r="B189" s="8" t="s">
        <v>3229</v>
      </c>
      <c r="C189" s="9">
        <v>80</v>
      </c>
    </row>
    <row r="190" spans="1:3">
      <c r="A190" s="7">
        <v>188</v>
      </c>
      <c r="B190" s="10" t="s">
        <v>3230</v>
      </c>
      <c r="C190" s="9">
        <v>80</v>
      </c>
    </row>
    <row r="191" spans="1:3">
      <c r="A191" s="7">
        <v>189</v>
      </c>
      <c r="B191" s="8" t="s">
        <v>3231</v>
      </c>
      <c r="C191" s="9">
        <v>80</v>
      </c>
    </row>
    <row r="192" spans="1:3">
      <c r="A192" s="7">
        <v>190</v>
      </c>
      <c r="B192" s="8" t="s">
        <v>3232</v>
      </c>
      <c r="C192" s="9">
        <v>80</v>
      </c>
    </row>
    <row r="193" spans="1:3">
      <c r="A193" s="7">
        <v>191</v>
      </c>
      <c r="B193" s="8" t="s">
        <v>128</v>
      </c>
      <c r="C193" s="9">
        <v>80</v>
      </c>
    </row>
    <row r="194" spans="1:3">
      <c r="A194" s="7">
        <v>192</v>
      </c>
      <c r="B194" s="8" t="s">
        <v>130</v>
      </c>
      <c r="C194" s="9">
        <v>80</v>
      </c>
    </row>
    <row r="195" spans="1:3">
      <c r="A195" s="7">
        <v>193</v>
      </c>
      <c r="B195" s="8" t="s">
        <v>3233</v>
      </c>
      <c r="C195" s="9">
        <v>80</v>
      </c>
    </row>
    <row r="196" spans="1:3">
      <c r="A196" s="7">
        <v>194</v>
      </c>
      <c r="B196" s="8" t="s">
        <v>3234</v>
      </c>
      <c r="C196" s="9">
        <v>80</v>
      </c>
    </row>
    <row r="197" spans="1:3">
      <c r="A197" s="7">
        <v>195</v>
      </c>
      <c r="B197" s="8" t="s">
        <v>3235</v>
      </c>
      <c r="C197" s="9">
        <v>80</v>
      </c>
    </row>
    <row r="198" spans="1:3">
      <c r="A198" s="7">
        <v>196</v>
      </c>
      <c r="B198" s="8" t="s">
        <v>135</v>
      </c>
      <c r="C198" s="9">
        <v>80</v>
      </c>
    </row>
    <row r="199" spans="1:3">
      <c r="A199" s="7">
        <v>197</v>
      </c>
      <c r="B199" s="10" t="s">
        <v>3236</v>
      </c>
      <c r="C199" s="9">
        <v>80</v>
      </c>
    </row>
    <row r="200" spans="1:3">
      <c r="A200" s="7">
        <v>198</v>
      </c>
      <c r="B200" s="8" t="s">
        <v>3237</v>
      </c>
      <c r="C200" s="9">
        <v>80</v>
      </c>
    </row>
    <row r="201" spans="1:3">
      <c r="A201" s="7">
        <v>199</v>
      </c>
      <c r="B201" s="8" t="s">
        <v>3238</v>
      </c>
      <c r="C201" s="9">
        <v>80</v>
      </c>
    </row>
    <row r="202" spans="1:3">
      <c r="A202" s="7">
        <v>200</v>
      </c>
      <c r="B202" s="8" t="s">
        <v>136</v>
      </c>
      <c r="C202" s="9">
        <v>80</v>
      </c>
    </row>
    <row r="203" spans="1:3">
      <c r="A203" s="7">
        <v>201</v>
      </c>
      <c r="B203" s="8" t="s">
        <v>3239</v>
      </c>
      <c r="C203" s="9">
        <v>80</v>
      </c>
    </row>
    <row r="204" spans="1:3">
      <c r="A204" s="7">
        <v>202</v>
      </c>
      <c r="B204" s="10" t="s">
        <v>148</v>
      </c>
      <c r="C204" s="9">
        <v>80</v>
      </c>
    </row>
    <row r="205" spans="1:3">
      <c r="A205" s="7">
        <v>203</v>
      </c>
      <c r="B205" s="8" t="s">
        <v>3240</v>
      </c>
      <c r="C205" s="9">
        <v>80</v>
      </c>
    </row>
    <row r="206" spans="1:3">
      <c r="A206" s="7">
        <v>204</v>
      </c>
      <c r="B206" s="8" t="s">
        <v>150</v>
      </c>
      <c r="C206" s="9">
        <v>80</v>
      </c>
    </row>
    <row r="207" spans="1:3">
      <c r="A207" s="7">
        <v>205</v>
      </c>
      <c r="B207" s="8" t="s">
        <v>156</v>
      </c>
      <c r="C207" s="9">
        <v>80</v>
      </c>
    </row>
    <row r="208" spans="1:3">
      <c r="A208" s="7">
        <v>206</v>
      </c>
      <c r="B208" s="10" t="s">
        <v>139</v>
      </c>
      <c r="C208" s="9">
        <v>80</v>
      </c>
    </row>
    <row r="209" spans="1:3">
      <c r="A209" s="7">
        <v>207</v>
      </c>
      <c r="B209" s="10" t="s">
        <v>3241</v>
      </c>
      <c r="C209" s="9">
        <v>80</v>
      </c>
    </row>
    <row r="210" spans="1:3">
      <c r="A210" s="7">
        <v>208</v>
      </c>
      <c r="B210" s="8" t="s">
        <v>141</v>
      </c>
      <c r="C210" s="9">
        <v>80</v>
      </c>
    </row>
    <row r="211" spans="1:3">
      <c r="A211" s="7">
        <v>209</v>
      </c>
      <c r="B211" s="8" t="s">
        <v>142</v>
      </c>
      <c r="C211" s="9">
        <v>80</v>
      </c>
    </row>
    <row r="212" spans="1:3">
      <c r="A212" s="7">
        <v>210</v>
      </c>
      <c r="B212" s="8" t="s">
        <v>3242</v>
      </c>
      <c r="C212" s="9">
        <v>80</v>
      </c>
    </row>
    <row r="213" spans="1:3">
      <c r="A213" s="7">
        <v>211</v>
      </c>
      <c r="B213" s="8" t="s">
        <v>143</v>
      </c>
      <c r="C213" s="9">
        <v>80</v>
      </c>
    </row>
    <row r="214" spans="1:3">
      <c r="A214" s="7">
        <v>212</v>
      </c>
      <c r="B214" s="8" t="s">
        <v>144</v>
      </c>
      <c r="C214" s="9">
        <v>80</v>
      </c>
    </row>
    <row r="215" spans="1:3">
      <c r="A215" s="7">
        <v>213</v>
      </c>
      <c r="B215" s="8" t="s">
        <v>38</v>
      </c>
      <c r="C215" s="9">
        <v>80</v>
      </c>
    </row>
    <row r="216" spans="1:3">
      <c r="A216" s="7">
        <v>214</v>
      </c>
      <c r="B216" s="8" t="s">
        <v>145</v>
      </c>
      <c r="C216" s="9">
        <v>80</v>
      </c>
    </row>
    <row r="217" spans="1:3">
      <c r="A217" s="7">
        <v>215</v>
      </c>
      <c r="B217" s="8" t="s">
        <v>3243</v>
      </c>
      <c r="C217" s="9">
        <v>80</v>
      </c>
    </row>
    <row r="218" spans="1:3">
      <c r="A218" s="7">
        <v>216</v>
      </c>
      <c r="B218" s="10" t="s">
        <v>149</v>
      </c>
      <c r="C218" s="9">
        <v>80</v>
      </c>
    </row>
    <row r="219" spans="1:3">
      <c r="A219" s="7">
        <v>217</v>
      </c>
      <c r="B219" s="10" t="s">
        <v>147</v>
      </c>
      <c r="C219" s="9">
        <v>80</v>
      </c>
    </row>
    <row r="220" spans="1:3">
      <c r="A220" s="7">
        <v>218</v>
      </c>
      <c r="B220" s="10" t="s">
        <v>138</v>
      </c>
      <c r="C220" s="9">
        <v>80</v>
      </c>
    </row>
    <row r="221" spans="1:3">
      <c r="A221" s="7">
        <v>219</v>
      </c>
      <c r="B221" s="8" t="s">
        <v>3244</v>
      </c>
      <c r="C221" s="9">
        <v>80</v>
      </c>
    </row>
    <row r="222" spans="1:3">
      <c r="A222" s="7">
        <v>220</v>
      </c>
      <c r="B222" s="8" t="s">
        <v>151</v>
      </c>
      <c r="C222" s="9">
        <v>80</v>
      </c>
    </row>
    <row r="223" spans="1:3">
      <c r="A223" s="7">
        <v>221</v>
      </c>
      <c r="B223" s="8" t="s">
        <v>3245</v>
      </c>
      <c r="C223" s="9">
        <v>80</v>
      </c>
    </row>
    <row r="224" spans="1:3">
      <c r="A224" s="7">
        <v>222</v>
      </c>
      <c r="B224" s="8" t="s">
        <v>3246</v>
      </c>
      <c r="C224" s="9">
        <v>80</v>
      </c>
    </row>
    <row r="225" spans="1:3">
      <c r="A225" s="7">
        <v>223</v>
      </c>
      <c r="B225" s="8" t="s">
        <v>153</v>
      </c>
      <c r="C225" s="9">
        <v>80</v>
      </c>
    </row>
    <row r="226" spans="1:3">
      <c r="A226" s="7">
        <v>224</v>
      </c>
      <c r="B226" s="8" t="s">
        <v>3247</v>
      </c>
      <c r="C226" s="9">
        <v>80</v>
      </c>
    </row>
    <row r="227" spans="1:3">
      <c r="A227" s="7">
        <v>225</v>
      </c>
      <c r="B227" s="10" t="s">
        <v>3248</v>
      </c>
      <c r="C227" s="9">
        <v>80</v>
      </c>
    </row>
    <row r="228" spans="1:3">
      <c r="A228" s="7">
        <v>226</v>
      </c>
      <c r="B228" s="8" t="s">
        <v>158</v>
      </c>
      <c r="C228" s="9">
        <v>80</v>
      </c>
    </row>
    <row r="229" spans="1:3">
      <c r="A229" s="7">
        <v>227</v>
      </c>
      <c r="B229" s="8" t="s">
        <v>159</v>
      </c>
      <c r="C229" s="9">
        <v>80</v>
      </c>
    </row>
    <row r="230" spans="1:3">
      <c r="A230" s="7">
        <v>228</v>
      </c>
      <c r="B230" s="10" t="s">
        <v>3249</v>
      </c>
      <c r="C230" s="9">
        <v>80</v>
      </c>
    </row>
    <row r="231" spans="1:3">
      <c r="A231" s="7">
        <v>229</v>
      </c>
      <c r="B231" s="8" t="s">
        <v>173</v>
      </c>
      <c r="C231" s="9">
        <v>80</v>
      </c>
    </row>
    <row r="232" spans="1:3">
      <c r="A232" s="7">
        <v>230</v>
      </c>
      <c r="B232" s="10" t="s">
        <v>166</v>
      </c>
      <c r="C232" s="9">
        <v>80</v>
      </c>
    </row>
    <row r="233" spans="1:3">
      <c r="A233" s="7">
        <v>231</v>
      </c>
      <c r="B233" s="8" t="s">
        <v>172</v>
      </c>
      <c r="C233" s="9">
        <v>80</v>
      </c>
    </row>
    <row r="234" spans="1:3">
      <c r="A234" s="7">
        <v>232</v>
      </c>
      <c r="B234" s="10" t="s">
        <v>3250</v>
      </c>
      <c r="C234" s="9">
        <v>80</v>
      </c>
    </row>
    <row r="235" spans="1:3">
      <c r="A235" s="7">
        <v>233</v>
      </c>
      <c r="B235" s="8" t="s">
        <v>3251</v>
      </c>
      <c r="C235" s="9">
        <v>80</v>
      </c>
    </row>
    <row r="236" spans="1:3">
      <c r="A236" s="7">
        <v>234</v>
      </c>
      <c r="B236" s="10" t="s">
        <v>170</v>
      </c>
      <c r="C236" s="9">
        <v>80</v>
      </c>
    </row>
    <row r="237" spans="1:3">
      <c r="A237" s="7">
        <v>235</v>
      </c>
      <c r="B237" s="10" t="s">
        <v>3252</v>
      </c>
      <c r="C237" s="9">
        <v>80</v>
      </c>
    </row>
    <row r="238" spans="1:3">
      <c r="A238" s="7">
        <v>236</v>
      </c>
      <c r="B238" s="10" t="s">
        <v>160</v>
      </c>
      <c r="C238" s="9">
        <v>80</v>
      </c>
    </row>
    <row r="239" spans="1:3">
      <c r="A239" s="7">
        <v>237</v>
      </c>
      <c r="B239" s="8" t="s">
        <v>3253</v>
      </c>
      <c r="C239" s="9">
        <v>80</v>
      </c>
    </row>
    <row r="240" spans="1:3">
      <c r="A240" s="7">
        <v>238</v>
      </c>
      <c r="B240" s="8" t="s">
        <v>161</v>
      </c>
      <c r="C240" s="9">
        <v>80</v>
      </c>
    </row>
    <row r="241" spans="1:3">
      <c r="A241" s="7">
        <v>239</v>
      </c>
      <c r="B241" s="8" t="s">
        <v>3254</v>
      </c>
      <c r="C241" s="9">
        <v>80</v>
      </c>
    </row>
    <row r="242" spans="1:3">
      <c r="A242" s="7">
        <v>240</v>
      </c>
      <c r="B242" s="8" t="s">
        <v>162</v>
      </c>
      <c r="C242" s="9">
        <v>80</v>
      </c>
    </row>
    <row r="243" spans="1:3">
      <c r="A243" s="7">
        <v>241</v>
      </c>
      <c r="B243" s="8" t="s">
        <v>3255</v>
      </c>
      <c r="C243" s="9">
        <v>80</v>
      </c>
    </row>
    <row r="244" spans="1:3">
      <c r="A244" s="7">
        <v>242</v>
      </c>
      <c r="B244" s="8" t="s">
        <v>163</v>
      </c>
      <c r="C244" s="9">
        <v>80</v>
      </c>
    </row>
    <row r="245" spans="1:3">
      <c r="A245" s="7">
        <v>243</v>
      </c>
      <c r="B245" s="8" t="s">
        <v>165</v>
      </c>
      <c r="C245" s="9">
        <v>80</v>
      </c>
    </row>
    <row r="246" spans="1:3">
      <c r="A246" s="7">
        <v>244</v>
      </c>
      <c r="B246" s="8" t="s">
        <v>164</v>
      </c>
      <c r="C246" s="9">
        <v>80</v>
      </c>
    </row>
    <row r="247" spans="1:3">
      <c r="A247" s="7">
        <v>245</v>
      </c>
      <c r="B247" s="8" t="s">
        <v>3256</v>
      </c>
      <c r="C247" s="9">
        <v>80</v>
      </c>
    </row>
    <row r="248" spans="1:3">
      <c r="A248" s="7">
        <v>246</v>
      </c>
      <c r="B248" s="8" t="s">
        <v>3257</v>
      </c>
      <c r="C248" s="9">
        <v>80</v>
      </c>
    </row>
    <row r="249" spans="1:3">
      <c r="A249" s="7">
        <v>247</v>
      </c>
      <c r="B249" s="10" t="s">
        <v>3258</v>
      </c>
      <c r="C249" s="9">
        <v>80</v>
      </c>
    </row>
    <row r="250" spans="1:3">
      <c r="A250" s="7">
        <v>248</v>
      </c>
      <c r="B250" s="8" t="s">
        <v>168</v>
      </c>
      <c r="C250" s="9">
        <v>80</v>
      </c>
    </row>
    <row r="251" spans="1:3">
      <c r="A251" s="7">
        <v>249</v>
      </c>
      <c r="B251" s="8" t="s">
        <v>3259</v>
      </c>
      <c r="C251" s="9">
        <v>80</v>
      </c>
    </row>
    <row r="252" spans="1:3">
      <c r="A252" s="7">
        <v>250</v>
      </c>
      <c r="B252" s="8" t="s">
        <v>167</v>
      </c>
      <c r="C252" s="9">
        <v>80</v>
      </c>
    </row>
    <row r="253" spans="1:3">
      <c r="A253" s="7">
        <v>251</v>
      </c>
      <c r="B253" s="8" t="s">
        <v>191</v>
      </c>
      <c r="C253" s="9">
        <v>80</v>
      </c>
    </row>
    <row r="254" spans="1:3">
      <c r="A254" s="7">
        <v>252</v>
      </c>
      <c r="B254" s="8" t="s">
        <v>3260</v>
      </c>
      <c r="C254" s="9">
        <v>80</v>
      </c>
    </row>
    <row r="255" spans="1:3">
      <c r="A255" s="7">
        <v>253</v>
      </c>
      <c r="B255" s="8" t="s">
        <v>3261</v>
      </c>
      <c r="C255" s="9">
        <v>80</v>
      </c>
    </row>
    <row r="256" spans="1:3">
      <c r="A256" s="7">
        <v>254</v>
      </c>
      <c r="B256" s="8" t="s">
        <v>177</v>
      </c>
      <c r="C256" s="9">
        <v>80</v>
      </c>
    </row>
    <row r="257" spans="1:3">
      <c r="A257" s="7">
        <v>255</v>
      </c>
      <c r="B257" s="8" t="s">
        <v>176</v>
      </c>
      <c r="C257" s="9">
        <v>80</v>
      </c>
    </row>
    <row r="258" spans="1:3">
      <c r="A258" s="7">
        <v>256</v>
      </c>
      <c r="B258" s="8" t="s">
        <v>3262</v>
      </c>
      <c r="C258" s="9">
        <v>80</v>
      </c>
    </row>
    <row r="259" spans="1:3">
      <c r="A259" s="7">
        <v>257</v>
      </c>
      <c r="B259" s="8" t="s">
        <v>179</v>
      </c>
      <c r="C259" s="9">
        <v>80</v>
      </c>
    </row>
    <row r="260" spans="1:3">
      <c r="A260" s="7">
        <v>258</v>
      </c>
      <c r="B260" s="8" t="s">
        <v>3263</v>
      </c>
      <c r="C260" s="9">
        <v>80</v>
      </c>
    </row>
    <row r="261" spans="1:3">
      <c r="A261" s="7">
        <v>259</v>
      </c>
      <c r="B261" s="8" t="s">
        <v>3264</v>
      </c>
      <c r="C261" s="9">
        <v>80</v>
      </c>
    </row>
    <row r="262" spans="1:3">
      <c r="A262" s="7">
        <v>260</v>
      </c>
      <c r="B262" s="8" t="s">
        <v>3265</v>
      </c>
      <c r="C262" s="9">
        <v>80</v>
      </c>
    </row>
    <row r="263" spans="1:3">
      <c r="A263" s="7">
        <v>261</v>
      </c>
      <c r="B263" s="8" t="s">
        <v>3266</v>
      </c>
      <c r="C263" s="9">
        <v>80</v>
      </c>
    </row>
    <row r="264" spans="1:3">
      <c r="A264" s="7">
        <v>262</v>
      </c>
      <c r="B264" s="8" t="s">
        <v>3267</v>
      </c>
      <c r="C264" s="9">
        <v>80</v>
      </c>
    </row>
    <row r="265" spans="1:3">
      <c r="A265" s="7">
        <v>263</v>
      </c>
      <c r="B265" s="8" t="s">
        <v>181</v>
      </c>
      <c r="C265" s="9">
        <v>80</v>
      </c>
    </row>
    <row r="266" spans="1:3">
      <c r="A266" s="7">
        <v>264</v>
      </c>
      <c r="B266" s="8" t="s">
        <v>182</v>
      </c>
      <c r="C266" s="9">
        <v>80</v>
      </c>
    </row>
    <row r="267" spans="1:3">
      <c r="A267" s="7">
        <v>265</v>
      </c>
      <c r="B267" s="8" t="s">
        <v>3268</v>
      </c>
      <c r="C267" s="9">
        <v>80</v>
      </c>
    </row>
    <row r="268" spans="1:3">
      <c r="A268" s="7">
        <v>266</v>
      </c>
      <c r="B268" s="8" t="s">
        <v>3269</v>
      </c>
      <c r="C268" s="9">
        <v>80</v>
      </c>
    </row>
    <row r="269" spans="1:3">
      <c r="A269" s="7">
        <v>267</v>
      </c>
      <c r="B269" s="8" t="s">
        <v>3270</v>
      </c>
      <c r="C269" s="9">
        <v>80</v>
      </c>
    </row>
    <row r="270" spans="1:3">
      <c r="A270" s="7">
        <v>268</v>
      </c>
      <c r="B270" s="8" t="s">
        <v>3271</v>
      </c>
      <c r="C270" s="9">
        <v>80</v>
      </c>
    </row>
    <row r="271" spans="1:3">
      <c r="A271" s="7">
        <v>269</v>
      </c>
      <c r="B271" s="8" t="s">
        <v>3272</v>
      </c>
      <c r="C271" s="9">
        <v>80</v>
      </c>
    </row>
    <row r="272" spans="1:3">
      <c r="A272" s="7">
        <v>270</v>
      </c>
      <c r="B272" s="8" t="s">
        <v>183</v>
      </c>
      <c r="C272" s="9">
        <v>80</v>
      </c>
    </row>
    <row r="273" spans="1:3">
      <c r="A273" s="7">
        <v>271</v>
      </c>
      <c r="B273" s="8" t="s">
        <v>3273</v>
      </c>
      <c r="C273" s="9">
        <v>80</v>
      </c>
    </row>
    <row r="274" spans="1:3">
      <c r="A274" s="7">
        <v>272</v>
      </c>
      <c r="B274" s="8" t="s">
        <v>3274</v>
      </c>
      <c r="C274" s="9">
        <v>80</v>
      </c>
    </row>
    <row r="275" spans="1:3">
      <c r="A275" s="7">
        <v>273</v>
      </c>
      <c r="B275" s="8" t="s">
        <v>3275</v>
      </c>
      <c r="C275" s="9">
        <v>80</v>
      </c>
    </row>
    <row r="276" spans="1:3">
      <c r="A276" s="7">
        <v>274</v>
      </c>
      <c r="B276" s="8" t="s">
        <v>3276</v>
      </c>
      <c r="C276" s="9">
        <v>80</v>
      </c>
    </row>
    <row r="277" spans="1:3">
      <c r="A277" s="7">
        <v>275</v>
      </c>
      <c r="B277" s="8" t="s">
        <v>184</v>
      </c>
      <c r="C277" s="9">
        <v>80</v>
      </c>
    </row>
    <row r="278" spans="1:3">
      <c r="A278" s="7">
        <v>276</v>
      </c>
      <c r="B278" s="8" t="s">
        <v>3277</v>
      </c>
      <c r="C278" s="9">
        <v>80</v>
      </c>
    </row>
    <row r="279" spans="1:3">
      <c r="A279" s="7">
        <v>277</v>
      </c>
      <c r="B279" s="8" t="s">
        <v>3278</v>
      </c>
      <c r="C279" s="9">
        <v>80</v>
      </c>
    </row>
    <row r="280" spans="1:3">
      <c r="A280" s="7">
        <v>278</v>
      </c>
      <c r="B280" s="8" t="s">
        <v>187</v>
      </c>
      <c r="C280" s="9">
        <v>80</v>
      </c>
    </row>
    <row r="281" spans="1:3">
      <c r="A281" s="7">
        <v>279</v>
      </c>
      <c r="B281" s="8" t="s">
        <v>3279</v>
      </c>
      <c r="C281" s="9">
        <v>80</v>
      </c>
    </row>
    <row r="282" spans="1:3">
      <c r="A282" s="7">
        <v>280</v>
      </c>
      <c r="B282" s="8" t="s">
        <v>3280</v>
      </c>
      <c r="C282" s="9">
        <v>80</v>
      </c>
    </row>
    <row r="283" spans="1:3">
      <c r="A283" s="7">
        <v>281</v>
      </c>
      <c r="B283" s="8" t="s">
        <v>3281</v>
      </c>
      <c r="C283" s="9">
        <v>80</v>
      </c>
    </row>
    <row r="284" spans="1:3">
      <c r="A284" s="7">
        <v>282</v>
      </c>
      <c r="B284" s="8" t="s">
        <v>190</v>
      </c>
      <c r="C284" s="9">
        <v>80</v>
      </c>
    </row>
    <row r="285" spans="1:3">
      <c r="A285" s="7">
        <v>283</v>
      </c>
      <c r="B285" s="8" t="s">
        <v>3282</v>
      </c>
      <c r="C285" s="9">
        <v>80</v>
      </c>
    </row>
    <row r="286" spans="1:3">
      <c r="A286" s="7">
        <v>284</v>
      </c>
      <c r="B286" s="8" t="s">
        <v>3283</v>
      </c>
      <c r="C286" s="9">
        <v>80</v>
      </c>
    </row>
    <row r="287" spans="1:3">
      <c r="A287" s="7">
        <v>285</v>
      </c>
      <c r="B287" s="8" t="s">
        <v>189</v>
      </c>
      <c r="C287" s="9">
        <v>80</v>
      </c>
    </row>
    <row r="288" spans="1:3">
      <c r="A288" s="7">
        <v>286</v>
      </c>
      <c r="B288" s="8" t="s">
        <v>293</v>
      </c>
      <c r="C288" s="9">
        <v>80</v>
      </c>
    </row>
    <row r="289" spans="1:3">
      <c r="A289" s="7">
        <v>287</v>
      </c>
      <c r="B289" s="8" t="s">
        <v>3284</v>
      </c>
      <c r="C289" s="9">
        <v>80</v>
      </c>
    </row>
    <row r="290" spans="1:3">
      <c r="A290" s="7">
        <v>288</v>
      </c>
      <c r="B290" s="8" t="s">
        <v>3285</v>
      </c>
      <c r="C290" s="9">
        <v>80</v>
      </c>
    </row>
    <row r="291" spans="1:3">
      <c r="A291" s="7">
        <v>289</v>
      </c>
      <c r="B291" s="8" t="s">
        <v>3286</v>
      </c>
      <c r="C291" s="9">
        <v>80</v>
      </c>
    </row>
    <row r="292" spans="1:3">
      <c r="A292" s="7">
        <v>290</v>
      </c>
      <c r="B292" s="8" t="s">
        <v>3287</v>
      </c>
      <c r="C292" s="9">
        <v>80</v>
      </c>
    </row>
    <row r="293" spans="1:3">
      <c r="A293" s="7">
        <v>291</v>
      </c>
      <c r="B293" s="8" t="s">
        <v>3288</v>
      </c>
      <c r="C293" s="9">
        <v>80</v>
      </c>
    </row>
    <row r="294" spans="1:3">
      <c r="A294" s="7">
        <v>292</v>
      </c>
      <c r="B294" s="8" t="s">
        <v>3289</v>
      </c>
      <c r="C294" s="9">
        <v>80</v>
      </c>
    </row>
    <row r="295" spans="1:3">
      <c r="A295" s="7">
        <v>293</v>
      </c>
      <c r="B295" s="8" t="s">
        <v>191</v>
      </c>
      <c r="C295" s="9">
        <v>80</v>
      </c>
    </row>
    <row r="296" spans="1:3">
      <c r="A296" s="7">
        <v>294</v>
      </c>
      <c r="B296" s="8" t="s">
        <v>3290</v>
      </c>
      <c r="C296" s="9">
        <v>80</v>
      </c>
    </row>
    <row r="297" spans="1:3">
      <c r="A297" s="7">
        <v>295</v>
      </c>
      <c r="B297" s="8" t="s">
        <v>309</v>
      </c>
      <c r="C297" s="9">
        <v>80</v>
      </c>
    </row>
    <row r="298" spans="1:3">
      <c r="A298" s="7">
        <v>296</v>
      </c>
      <c r="B298" s="8" t="s">
        <v>3291</v>
      </c>
      <c r="C298" s="9">
        <v>80</v>
      </c>
    </row>
    <row r="299" spans="1:3">
      <c r="A299" s="7">
        <v>297</v>
      </c>
      <c r="B299" s="8" t="s">
        <v>192</v>
      </c>
      <c r="C299" s="9">
        <v>80</v>
      </c>
    </row>
    <row r="300" spans="1:3">
      <c r="A300" s="7">
        <v>298</v>
      </c>
      <c r="B300" s="8" t="s">
        <v>3292</v>
      </c>
      <c r="C300" s="9">
        <v>80</v>
      </c>
    </row>
    <row r="301" spans="1:3">
      <c r="A301" s="7">
        <v>299</v>
      </c>
      <c r="B301" s="8" t="s">
        <v>193</v>
      </c>
      <c r="C301" s="9">
        <v>80</v>
      </c>
    </row>
    <row r="302" spans="1:3">
      <c r="A302" s="7">
        <v>300</v>
      </c>
      <c r="B302" s="8" t="s">
        <v>3293</v>
      </c>
      <c r="C302" s="9">
        <v>80</v>
      </c>
    </row>
    <row r="303" spans="1:3">
      <c r="A303" s="7">
        <v>301</v>
      </c>
      <c r="B303" s="8" t="s">
        <v>3294</v>
      </c>
      <c r="C303" s="9">
        <v>80</v>
      </c>
    </row>
    <row r="304" spans="1:3">
      <c r="A304" s="7">
        <v>302</v>
      </c>
      <c r="B304" s="8" t="s">
        <v>302</v>
      </c>
      <c r="C304" s="9">
        <v>80</v>
      </c>
    </row>
    <row r="305" spans="1:3">
      <c r="A305" s="7">
        <v>303</v>
      </c>
      <c r="B305" s="8" t="s">
        <v>195</v>
      </c>
      <c r="C305" s="9">
        <v>80</v>
      </c>
    </row>
    <row r="306" spans="1:3">
      <c r="A306" s="7">
        <v>304</v>
      </c>
      <c r="B306" s="8" t="s">
        <v>3295</v>
      </c>
      <c r="C306" s="9">
        <v>80</v>
      </c>
    </row>
    <row r="307" spans="1:3">
      <c r="A307" s="7">
        <v>305</v>
      </c>
      <c r="B307" s="8" t="s">
        <v>196</v>
      </c>
      <c r="C307" s="9">
        <v>80</v>
      </c>
    </row>
    <row r="308" spans="1:3">
      <c r="A308" s="7">
        <v>306</v>
      </c>
      <c r="B308" s="8" t="s">
        <v>3296</v>
      </c>
      <c r="C308" s="9">
        <v>80</v>
      </c>
    </row>
    <row r="309" spans="1:3">
      <c r="A309" s="7">
        <v>307</v>
      </c>
      <c r="B309" s="8" t="s">
        <v>3297</v>
      </c>
      <c r="C309" s="9">
        <v>80</v>
      </c>
    </row>
    <row r="310" spans="1:3">
      <c r="A310" s="7">
        <v>308</v>
      </c>
      <c r="B310" s="8" t="s">
        <v>197</v>
      </c>
      <c r="C310" s="9">
        <v>80</v>
      </c>
    </row>
    <row r="311" spans="1:3">
      <c r="A311" s="7">
        <v>309</v>
      </c>
      <c r="B311" s="8" t="s">
        <v>3298</v>
      </c>
      <c r="C311" s="9">
        <v>80</v>
      </c>
    </row>
    <row r="312" spans="1:3">
      <c r="A312" s="7">
        <v>310</v>
      </c>
      <c r="B312" s="8" t="s">
        <v>199</v>
      </c>
      <c r="C312" s="9">
        <v>80</v>
      </c>
    </row>
    <row r="313" spans="1:3">
      <c r="A313" s="7">
        <v>311</v>
      </c>
      <c r="B313" s="8" t="s">
        <v>3299</v>
      </c>
      <c r="C313" s="9">
        <v>80</v>
      </c>
    </row>
    <row r="314" spans="1:3">
      <c r="A314" s="7">
        <v>312</v>
      </c>
      <c r="B314" s="8" t="s">
        <v>3300</v>
      </c>
      <c r="C314" s="9">
        <v>80</v>
      </c>
    </row>
    <row r="315" spans="1:3">
      <c r="A315" s="7">
        <v>313</v>
      </c>
      <c r="B315" s="8" t="s">
        <v>200</v>
      </c>
      <c r="C315" s="9">
        <v>80</v>
      </c>
    </row>
    <row r="316" spans="1:3">
      <c r="A316" s="7">
        <v>314</v>
      </c>
      <c r="B316" s="8" t="s">
        <v>3301</v>
      </c>
      <c r="C316" s="9">
        <v>80</v>
      </c>
    </row>
    <row r="317" spans="1:3">
      <c r="A317" s="7">
        <v>315</v>
      </c>
      <c r="B317" s="8" t="s">
        <v>3302</v>
      </c>
      <c r="C317" s="9">
        <v>80</v>
      </c>
    </row>
    <row r="318" spans="1:3">
      <c r="A318" s="7">
        <v>316</v>
      </c>
      <c r="B318" s="8" t="s">
        <v>3303</v>
      </c>
      <c r="C318" s="9">
        <v>80</v>
      </c>
    </row>
    <row r="319" spans="1:3">
      <c r="A319" s="7">
        <v>317</v>
      </c>
      <c r="B319" s="8" t="s">
        <v>3304</v>
      </c>
      <c r="C319" s="9">
        <v>80</v>
      </c>
    </row>
    <row r="320" spans="1:3">
      <c r="A320" s="7">
        <v>318</v>
      </c>
      <c r="B320" s="8" t="s">
        <v>3305</v>
      </c>
      <c r="C320" s="9">
        <v>80</v>
      </c>
    </row>
    <row r="321" spans="1:3">
      <c r="A321" s="7">
        <v>319</v>
      </c>
      <c r="B321" s="8" t="s">
        <v>201</v>
      </c>
      <c r="C321" s="9">
        <v>80</v>
      </c>
    </row>
    <row r="322" spans="1:3">
      <c r="A322" s="7">
        <v>320</v>
      </c>
      <c r="B322" s="8" t="s">
        <v>3306</v>
      </c>
      <c r="C322" s="9">
        <v>80</v>
      </c>
    </row>
    <row r="323" spans="1:3">
      <c r="A323" s="7">
        <v>321</v>
      </c>
      <c r="B323" s="8" t="s">
        <v>3307</v>
      </c>
      <c r="C323" s="9">
        <v>80</v>
      </c>
    </row>
    <row r="324" spans="1:3">
      <c r="A324" s="7">
        <v>322</v>
      </c>
      <c r="B324" s="8" t="s">
        <v>3308</v>
      </c>
      <c r="C324" s="9">
        <v>80</v>
      </c>
    </row>
    <row r="325" spans="1:3">
      <c r="A325" s="7">
        <v>323</v>
      </c>
      <c r="B325" s="8" t="s">
        <v>3309</v>
      </c>
      <c r="C325" s="9">
        <v>80</v>
      </c>
    </row>
    <row r="326" spans="1:3">
      <c r="A326" s="7">
        <v>324</v>
      </c>
      <c r="B326" s="8" t="s">
        <v>3310</v>
      </c>
      <c r="C326" s="9">
        <v>80</v>
      </c>
    </row>
    <row r="327" spans="1:3">
      <c r="A327" s="7">
        <v>325</v>
      </c>
      <c r="B327" s="8" t="s">
        <v>3311</v>
      </c>
      <c r="C327" s="9">
        <v>80</v>
      </c>
    </row>
    <row r="328" spans="1:3">
      <c r="A328" s="7">
        <v>326</v>
      </c>
      <c r="B328" s="8" t="s">
        <v>3312</v>
      </c>
      <c r="C328" s="9">
        <v>80</v>
      </c>
    </row>
    <row r="329" spans="1:3">
      <c r="A329" s="7">
        <v>327</v>
      </c>
      <c r="B329" s="8" t="s">
        <v>203</v>
      </c>
      <c r="C329" s="9">
        <v>80</v>
      </c>
    </row>
    <row r="330" spans="1:3">
      <c r="A330" s="7">
        <v>328</v>
      </c>
      <c r="B330" s="8" t="s">
        <v>3313</v>
      </c>
      <c r="C330" s="9">
        <v>80</v>
      </c>
    </row>
    <row r="331" spans="1:3">
      <c r="A331" s="7">
        <v>329</v>
      </c>
      <c r="B331" s="8" t="s">
        <v>3314</v>
      </c>
      <c r="C331" s="9">
        <v>80</v>
      </c>
    </row>
    <row r="332" spans="1:3">
      <c r="A332" s="7">
        <v>330</v>
      </c>
      <c r="B332" s="8" t="s">
        <v>3315</v>
      </c>
      <c r="C332" s="9">
        <v>80</v>
      </c>
    </row>
    <row r="333" spans="1:3">
      <c r="A333" s="7">
        <v>331</v>
      </c>
      <c r="B333" s="8" t="s">
        <v>3316</v>
      </c>
      <c r="C333" s="9">
        <v>80</v>
      </c>
    </row>
    <row r="334" spans="1:3">
      <c r="A334" s="7">
        <v>332</v>
      </c>
      <c r="B334" s="8" t="s">
        <v>3317</v>
      </c>
      <c r="C334" s="9">
        <v>80</v>
      </c>
    </row>
    <row r="335" spans="1:3">
      <c r="A335" s="7">
        <v>333</v>
      </c>
      <c r="B335" s="8" t="s">
        <v>205</v>
      </c>
      <c r="C335" s="9">
        <v>80</v>
      </c>
    </row>
    <row r="336" spans="1:3">
      <c r="A336" s="7">
        <v>334</v>
      </c>
      <c r="B336" s="8" t="s">
        <v>3318</v>
      </c>
      <c r="C336" s="9">
        <v>80</v>
      </c>
    </row>
    <row r="337" spans="1:3">
      <c r="A337" s="7">
        <v>335</v>
      </c>
      <c r="B337" s="8" t="s">
        <v>3319</v>
      </c>
      <c r="C337" s="9">
        <v>80</v>
      </c>
    </row>
    <row r="338" spans="1:3">
      <c r="A338" s="7">
        <v>336</v>
      </c>
      <c r="B338" s="8" t="s">
        <v>204</v>
      </c>
      <c r="C338" s="9">
        <v>80</v>
      </c>
    </row>
    <row r="339" spans="1:3">
      <c r="A339" s="7">
        <v>337</v>
      </c>
      <c r="B339" s="8" t="s">
        <v>3320</v>
      </c>
      <c r="C339" s="9">
        <v>80</v>
      </c>
    </row>
    <row r="340" spans="1:3">
      <c r="A340" s="7">
        <v>338</v>
      </c>
      <c r="B340" s="8" t="s">
        <v>3321</v>
      </c>
      <c r="C340" s="9">
        <v>80</v>
      </c>
    </row>
    <row r="341" spans="1:3">
      <c r="A341" s="7">
        <v>339</v>
      </c>
      <c r="B341" s="8" t="s">
        <v>3322</v>
      </c>
      <c r="C341" s="9">
        <v>80</v>
      </c>
    </row>
    <row r="342" spans="1:3">
      <c r="A342" s="7">
        <v>340</v>
      </c>
      <c r="B342" s="8" t="s">
        <v>207</v>
      </c>
      <c r="C342" s="9">
        <v>80</v>
      </c>
    </row>
    <row r="343" spans="1:3">
      <c r="A343" s="7">
        <v>341</v>
      </c>
      <c r="B343" s="8" t="s">
        <v>206</v>
      </c>
      <c r="C343" s="9">
        <v>80</v>
      </c>
    </row>
    <row r="344" spans="1:3">
      <c r="A344" s="7">
        <v>342</v>
      </c>
      <c r="B344" s="8" t="s">
        <v>291</v>
      </c>
      <c r="C344" s="9">
        <v>80</v>
      </c>
    </row>
    <row r="345" spans="1:3">
      <c r="A345" s="7">
        <v>343</v>
      </c>
      <c r="B345" s="8" t="s">
        <v>210</v>
      </c>
      <c r="C345" s="9">
        <v>80</v>
      </c>
    </row>
    <row r="346" spans="1:3">
      <c r="A346" s="7">
        <v>344</v>
      </c>
      <c r="B346" s="8" t="s">
        <v>296</v>
      </c>
      <c r="C346" s="9">
        <v>80</v>
      </c>
    </row>
    <row r="347" spans="1:3">
      <c r="A347" s="7">
        <v>345</v>
      </c>
      <c r="B347" s="8" t="s">
        <v>211</v>
      </c>
      <c r="C347" s="9">
        <v>80</v>
      </c>
    </row>
    <row r="348" spans="1:3">
      <c r="A348" s="7">
        <v>346</v>
      </c>
      <c r="B348" s="8" t="s">
        <v>213</v>
      </c>
      <c r="C348" s="9">
        <v>80</v>
      </c>
    </row>
    <row r="349" spans="1:3">
      <c r="A349" s="7">
        <v>347</v>
      </c>
      <c r="B349" s="8" t="s">
        <v>3323</v>
      </c>
      <c r="C349" s="9">
        <v>80</v>
      </c>
    </row>
    <row r="350" spans="1:3">
      <c r="A350" s="7">
        <v>348</v>
      </c>
      <c r="B350" s="8" t="s">
        <v>3324</v>
      </c>
      <c r="C350" s="9">
        <v>80</v>
      </c>
    </row>
    <row r="351" spans="1:3">
      <c r="A351" s="7">
        <v>349</v>
      </c>
      <c r="B351" s="8" t="s">
        <v>214</v>
      </c>
      <c r="C351" s="9">
        <v>80</v>
      </c>
    </row>
    <row r="352" spans="1:3">
      <c r="A352" s="7">
        <v>350</v>
      </c>
      <c r="B352" s="8" t="s">
        <v>215</v>
      </c>
      <c r="C352" s="9">
        <v>80</v>
      </c>
    </row>
    <row r="353" spans="1:3">
      <c r="A353" s="7">
        <v>351</v>
      </c>
      <c r="B353" s="8" t="s">
        <v>217</v>
      </c>
      <c r="C353" s="9">
        <v>80</v>
      </c>
    </row>
    <row r="354" spans="1:3">
      <c r="A354" s="7">
        <v>352</v>
      </c>
      <c r="B354" s="8" t="s">
        <v>216</v>
      </c>
      <c r="C354" s="9">
        <v>80</v>
      </c>
    </row>
    <row r="355" spans="1:3">
      <c r="A355" s="7">
        <v>353</v>
      </c>
      <c r="B355" s="8" t="s">
        <v>3325</v>
      </c>
      <c r="C355" s="9">
        <v>80</v>
      </c>
    </row>
    <row r="356" spans="1:3">
      <c r="A356" s="7">
        <v>354</v>
      </c>
      <c r="B356" s="8" t="s">
        <v>3326</v>
      </c>
      <c r="C356" s="9">
        <v>80</v>
      </c>
    </row>
    <row r="357" spans="1:3">
      <c r="A357" s="7">
        <v>355</v>
      </c>
      <c r="B357" s="8" t="s">
        <v>3327</v>
      </c>
      <c r="C357" s="9">
        <v>80</v>
      </c>
    </row>
    <row r="358" spans="1:3">
      <c r="A358" s="7">
        <v>356</v>
      </c>
      <c r="B358" s="8" t="s">
        <v>218</v>
      </c>
      <c r="C358" s="9">
        <v>80</v>
      </c>
    </row>
    <row r="359" spans="1:3">
      <c r="A359" s="7">
        <v>357</v>
      </c>
      <c r="B359" s="8" t="s">
        <v>220</v>
      </c>
      <c r="C359" s="9">
        <v>80</v>
      </c>
    </row>
    <row r="360" spans="1:3">
      <c r="A360" s="7">
        <v>358</v>
      </c>
      <c r="B360" s="8" t="s">
        <v>221</v>
      </c>
      <c r="C360" s="9">
        <v>80</v>
      </c>
    </row>
    <row r="361" spans="1:3">
      <c r="A361" s="7">
        <v>359</v>
      </c>
      <c r="B361" s="8" t="s">
        <v>3328</v>
      </c>
      <c r="C361" s="9">
        <v>80</v>
      </c>
    </row>
    <row r="362" spans="1:3">
      <c r="A362" s="7">
        <v>360</v>
      </c>
      <c r="B362" s="8" t="s">
        <v>3329</v>
      </c>
      <c r="C362" s="9">
        <v>80</v>
      </c>
    </row>
    <row r="363" spans="1:3">
      <c r="A363" s="7">
        <v>361</v>
      </c>
      <c r="B363" s="8" t="s">
        <v>3330</v>
      </c>
      <c r="C363" s="9">
        <v>80</v>
      </c>
    </row>
    <row r="364" spans="1:3">
      <c r="A364" s="7">
        <v>362</v>
      </c>
      <c r="B364" s="8" t="s">
        <v>3331</v>
      </c>
      <c r="C364" s="9">
        <v>80</v>
      </c>
    </row>
    <row r="365" spans="1:3">
      <c r="A365" s="7">
        <v>363</v>
      </c>
      <c r="B365" s="8" t="s">
        <v>3332</v>
      </c>
      <c r="C365" s="9">
        <v>80</v>
      </c>
    </row>
    <row r="366" spans="1:3">
      <c r="A366" s="7">
        <v>364</v>
      </c>
      <c r="B366" s="8" t="s">
        <v>3333</v>
      </c>
      <c r="C366" s="9">
        <v>80</v>
      </c>
    </row>
    <row r="367" spans="1:3">
      <c r="A367" s="7">
        <v>365</v>
      </c>
      <c r="B367" s="8" t="s">
        <v>3334</v>
      </c>
      <c r="C367" s="9">
        <v>80</v>
      </c>
    </row>
    <row r="368" spans="1:3">
      <c r="A368" s="7">
        <v>366</v>
      </c>
      <c r="B368" s="8" t="s">
        <v>297</v>
      </c>
      <c r="C368" s="9">
        <v>80</v>
      </c>
    </row>
    <row r="369" spans="1:3">
      <c r="A369" s="7">
        <v>367</v>
      </c>
      <c r="B369" s="8" t="s">
        <v>3335</v>
      </c>
      <c r="C369" s="9">
        <v>80</v>
      </c>
    </row>
    <row r="370" spans="1:3">
      <c r="A370" s="7">
        <v>368</v>
      </c>
      <c r="B370" s="8" t="s">
        <v>190</v>
      </c>
      <c r="C370" s="9">
        <v>80</v>
      </c>
    </row>
    <row r="371" spans="1:3">
      <c r="A371" s="7">
        <v>369</v>
      </c>
      <c r="B371" s="8" t="s">
        <v>5</v>
      </c>
      <c r="C371" s="9">
        <v>80</v>
      </c>
    </row>
    <row r="372" spans="1:3">
      <c r="A372" s="7">
        <v>370</v>
      </c>
      <c r="B372" s="8" t="s">
        <v>225</v>
      </c>
      <c r="C372" s="9">
        <v>80</v>
      </c>
    </row>
    <row r="373" spans="1:3">
      <c r="A373" s="7">
        <v>371</v>
      </c>
      <c r="B373" s="8" t="s">
        <v>226</v>
      </c>
      <c r="C373" s="9">
        <v>80</v>
      </c>
    </row>
    <row r="374" spans="1:3">
      <c r="A374" s="7">
        <v>372</v>
      </c>
      <c r="B374" s="8" t="s">
        <v>3336</v>
      </c>
      <c r="C374" s="9">
        <v>80</v>
      </c>
    </row>
    <row r="375" spans="1:3">
      <c r="A375" s="7">
        <v>373</v>
      </c>
      <c r="B375" s="8" t="s">
        <v>3337</v>
      </c>
      <c r="C375" s="9">
        <v>80</v>
      </c>
    </row>
    <row r="376" spans="1:3">
      <c r="A376" s="7">
        <v>374</v>
      </c>
      <c r="B376" s="8" t="s">
        <v>3338</v>
      </c>
      <c r="C376" s="9">
        <v>80</v>
      </c>
    </row>
    <row r="377" spans="1:3">
      <c r="A377" s="7">
        <v>375</v>
      </c>
      <c r="B377" s="8" t="s">
        <v>92</v>
      </c>
      <c r="C377" s="9">
        <v>80</v>
      </c>
    </row>
    <row r="378" spans="1:3">
      <c r="A378" s="7">
        <v>376</v>
      </c>
      <c r="B378" s="8" t="s">
        <v>3339</v>
      </c>
      <c r="C378" s="9">
        <v>80</v>
      </c>
    </row>
    <row r="379" spans="1:3">
      <c r="A379" s="7">
        <v>377</v>
      </c>
      <c r="B379" s="8" t="s">
        <v>3340</v>
      </c>
      <c r="C379" s="9">
        <v>80</v>
      </c>
    </row>
    <row r="380" spans="1:3">
      <c r="A380" s="7">
        <v>378</v>
      </c>
      <c r="B380" s="8" t="s">
        <v>228</v>
      </c>
      <c r="C380" s="9">
        <v>80</v>
      </c>
    </row>
    <row r="381" spans="1:3">
      <c r="A381" s="7">
        <v>379</v>
      </c>
      <c r="B381" s="8" t="s">
        <v>3341</v>
      </c>
      <c r="C381" s="9">
        <v>80</v>
      </c>
    </row>
    <row r="382" spans="1:3">
      <c r="A382" s="7">
        <v>380</v>
      </c>
      <c r="B382" s="8" t="s">
        <v>3342</v>
      </c>
      <c r="C382" s="9">
        <v>80</v>
      </c>
    </row>
    <row r="383" spans="1:3">
      <c r="A383" s="7">
        <v>381</v>
      </c>
      <c r="B383" s="8" t="s">
        <v>3343</v>
      </c>
      <c r="C383" s="9">
        <v>80</v>
      </c>
    </row>
    <row r="384" spans="1:3">
      <c r="A384" s="7">
        <v>382</v>
      </c>
      <c r="B384" s="8" t="s">
        <v>229</v>
      </c>
      <c r="C384" s="9">
        <v>80</v>
      </c>
    </row>
    <row r="385" spans="1:3">
      <c r="A385" s="7">
        <v>383</v>
      </c>
      <c r="B385" s="8" t="s">
        <v>230</v>
      </c>
      <c r="C385" s="9">
        <v>80</v>
      </c>
    </row>
    <row r="386" spans="1:3">
      <c r="A386" s="7">
        <v>384</v>
      </c>
      <c r="B386" s="8" t="s">
        <v>3344</v>
      </c>
      <c r="C386" s="9">
        <v>80</v>
      </c>
    </row>
    <row r="387" spans="1:3">
      <c r="A387" s="7">
        <v>385</v>
      </c>
      <c r="B387" s="8" t="s">
        <v>3345</v>
      </c>
      <c r="C387" s="9">
        <v>80</v>
      </c>
    </row>
    <row r="388" spans="1:3">
      <c r="A388" s="7">
        <v>386</v>
      </c>
      <c r="B388" s="8" t="s">
        <v>2051</v>
      </c>
      <c r="C388" s="9">
        <v>80</v>
      </c>
    </row>
    <row r="389" spans="1:3">
      <c r="A389" s="7">
        <v>387</v>
      </c>
      <c r="B389" s="8" t="s">
        <v>3346</v>
      </c>
      <c r="C389" s="9">
        <v>80</v>
      </c>
    </row>
    <row r="390" spans="1:3">
      <c r="A390" s="7">
        <v>388</v>
      </c>
      <c r="B390" s="8" t="s">
        <v>235</v>
      </c>
      <c r="C390" s="9">
        <v>80</v>
      </c>
    </row>
    <row r="391" spans="1:3">
      <c r="A391" s="7">
        <v>389</v>
      </c>
      <c r="B391" s="8" t="s">
        <v>3347</v>
      </c>
      <c r="C391" s="9">
        <v>80</v>
      </c>
    </row>
    <row r="392" spans="1:3">
      <c r="A392" s="7">
        <v>390</v>
      </c>
      <c r="B392" s="8" t="s">
        <v>3348</v>
      </c>
      <c r="C392" s="9">
        <v>80</v>
      </c>
    </row>
    <row r="393" spans="1:3">
      <c r="A393" s="7">
        <v>391</v>
      </c>
      <c r="B393" s="8" t="s">
        <v>3349</v>
      </c>
      <c r="C393" s="9">
        <v>80</v>
      </c>
    </row>
    <row r="394" spans="1:3">
      <c r="A394" s="7">
        <v>392</v>
      </c>
      <c r="B394" s="8" t="s">
        <v>3350</v>
      </c>
      <c r="C394" s="9">
        <v>80</v>
      </c>
    </row>
    <row r="395" spans="1:3">
      <c r="A395" s="7">
        <v>393</v>
      </c>
      <c r="B395" s="8" t="s">
        <v>3351</v>
      </c>
      <c r="C395" s="9">
        <v>80</v>
      </c>
    </row>
    <row r="396" spans="1:3">
      <c r="A396" s="7">
        <v>394</v>
      </c>
      <c r="B396" s="8" t="s">
        <v>305</v>
      </c>
      <c r="C396" s="9">
        <v>80</v>
      </c>
    </row>
    <row r="397" spans="1:3">
      <c r="A397" s="7">
        <v>395</v>
      </c>
      <c r="B397" s="8" t="s">
        <v>3352</v>
      </c>
      <c r="C397" s="9">
        <v>80</v>
      </c>
    </row>
    <row r="398" spans="1:3">
      <c r="A398" s="7">
        <v>396</v>
      </c>
      <c r="B398" s="8" t="s">
        <v>237</v>
      </c>
      <c r="C398" s="9">
        <v>80</v>
      </c>
    </row>
    <row r="399" spans="1:3">
      <c r="A399" s="7">
        <v>397</v>
      </c>
      <c r="B399" s="8" t="s">
        <v>3353</v>
      </c>
      <c r="C399" s="9">
        <v>80</v>
      </c>
    </row>
    <row r="400" spans="1:3">
      <c r="A400" s="7">
        <v>398</v>
      </c>
      <c r="B400" s="8" t="s">
        <v>238</v>
      </c>
      <c r="C400" s="9">
        <v>80</v>
      </c>
    </row>
    <row r="401" spans="1:3">
      <c r="A401" s="7">
        <v>399</v>
      </c>
      <c r="B401" s="8" t="s">
        <v>3354</v>
      </c>
      <c r="C401" s="9">
        <v>80</v>
      </c>
    </row>
    <row r="402" spans="1:3">
      <c r="A402" s="7">
        <v>400</v>
      </c>
      <c r="B402" s="8" t="s">
        <v>295</v>
      </c>
      <c r="C402" s="9">
        <v>80</v>
      </c>
    </row>
    <row r="403" spans="1:3">
      <c r="A403" s="7">
        <v>401</v>
      </c>
      <c r="B403" s="8" t="s">
        <v>3355</v>
      </c>
      <c r="C403" s="9">
        <v>80</v>
      </c>
    </row>
    <row r="404" spans="1:3">
      <c r="A404" s="7">
        <v>402</v>
      </c>
      <c r="B404" s="8" t="s">
        <v>3356</v>
      </c>
      <c r="C404" s="9">
        <v>80</v>
      </c>
    </row>
    <row r="405" spans="1:3">
      <c r="A405" s="7">
        <v>403</v>
      </c>
      <c r="B405" s="8" t="s">
        <v>231</v>
      </c>
      <c r="C405" s="9">
        <v>80</v>
      </c>
    </row>
    <row r="406" spans="1:3">
      <c r="A406" s="7">
        <v>404</v>
      </c>
      <c r="B406" s="8" t="s">
        <v>3357</v>
      </c>
      <c r="C406" s="9">
        <v>80</v>
      </c>
    </row>
    <row r="407" spans="1:3">
      <c r="A407" s="7">
        <v>405</v>
      </c>
      <c r="B407" s="8" t="s">
        <v>3358</v>
      </c>
      <c r="C407" s="9">
        <v>80</v>
      </c>
    </row>
    <row r="408" spans="1:3">
      <c r="A408" s="7">
        <v>406</v>
      </c>
      <c r="B408" s="8" t="s">
        <v>240</v>
      </c>
      <c r="C408" s="9">
        <v>80</v>
      </c>
    </row>
    <row r="409" spans="1:3">
      <c r="A409" s="7">
        <v>407</v>
      </c>
      <c r="B409" s="8" t="s">
        <v>3359</v>
      </c>
      <c r="C409" s="9">
        <v>80</v>
      </c>
    </row>
    <row r="410" spans="1:3">
      <c r="A410" s="7">
        <v>408</v>
      </c>
      <c r="B410" s="8" t="s">
        <v>245</v>
      </c>
      <c r="C410" s="9">
        <v>80</v>
      </c>
    </row>
    <row r="411" spans="1:3">
      <c r="A411" s="7">
        <v>409</v>
      </c>
      <c r="B411" s="8" t="s">
        <v>243</v>
      </c>
      <c r="C411" s="9">
        <v>80</v>
      </c>
    </row>
    <row r="412" spans="1:3">
      <c r="A412" s="7">
        <v>410</v>
      </c>
      <c r="B412" s="8" t="s">
        <v>244</v>
      </c>
      <c r="C412" s="9">
        <v>80</v>
      </c>
    </row>
    <row r="413" spans="1:3">
      <c r="A413" s="7">
        <v>411</v>
      </c>
      <c r="B413" s="8" t="s">
        <v>3360</v>
      </c>
      <c r="C413" s="9">
        <v>80</v>
      </c>
    </row>
    <row r="414" spans="1:3">
      <c r="A414" s="7">
        <v>412</v>
      </c>
      <c r="B414" s="8" t="s">
        <v>3361</v>
      </c>
      <c r="C414" s="9">
        <v>80</v>
      </c>
    </row>
    <row r="415" spans="1:3">
      <c r="A415" s="7">
        <v>413</v>
      </c>
      <c r="B415" s="8" t="s">
        <v>3362</v>
      </c>
      <c r="C415" s="9">
        <v>80</v>
      </c>
    </row>
    <row r="416" spans="1:3">
      <c r="A416" s="7">
        <v>414</v>
      </c>
      <c r="B416" s="8" t="s">
        <v>246</v>
      </c>
      <c r="C416" s="9">
        <v>80</v>
      </c>
    </row>
    <row r="417" spans="1:3">
      <c r="A417" s="7">
        <v>415</v>
      </c>
      <c r="B417" s="8" t="s">
        <v>3363</v>
      </c>
      <c r="C417" s="9">
        <v>80</v>
      </c>
    </row>
    <row r="418" spans="1:3">
      <c r="A418" s="7">
        <v>416</v>
      </c>
      <c r="B418" s="8" t="s">
        <v>3364</v>
      </c>
      <c r="C418" s="9">
        <v>80</v>
      </c>
    </row>
    <row r="419" spans="1:3">
      <c r="A419" s="7">
        <v>417</v>
      </c>
      <c r="B419" s="8" t="s">
        <v>3365</v>
      </c>
      <c r="C419" s="9">
        <v>80</v>
      </c>
    </row>
    <row r="420" spans="1:3">
      <c r="A420" s="7">
        <v>418</v>
      </c>
      <c r="B420" s="8" t="s">
        <v>3366</v>
      </c>
      <c r="C420" s="9">
        <v>80</v>
      </c>
    </row>
    <row r="421" spans="1:3">
      <c r="A421" s="7">
        <v>419</v>
      </c>
      <c r="B421" s="8" t="s">
        <v>3367</v>
      </c>
      <c r="C421" s="9">
        <v>80</v>
      </c>
    </row>
    <row r="422" spans="1:3">
      <c r="A422" s="7">
        <v>420</v>
      </c>
      <c r="B422" s="8" t="s">
        <v>3368</v>
      </c>
      <c r="C422" s="9">
        <v>80</v>
      </c>
    </row>
    <row r="423" spans="1:3">
      <c r="A423" s="7">
        <v>421</v>
      </c>
      <c r="B423" s="8" t="s">
        <v>250</v>
      </c>
      <c r="C423" s="9">
        <v>80</v>
      </c>
    </row>
    <row r="424" spans="1:3">
      <c r="A424" s="7">
        <v>422</v>
      </c>
      <c r="B424" s="8" t="s">
        <v>3369</v>
      </c>
      <c r="C424" s="9">
        <v>80</v>
      </c>
    </row>
    <row r="425" spans="1:3">
      <c r="A425" s="7">
        <v>423</v>
      </c>
      <c r="B425" s="8" t="s">
        <v>3370</v>
      </c>
      <c r="C425" s="9">
        <v>80</v>
      </c>
    </row>
    <row r="426" spans="1:3">
      <c r="A426" s="7">
        <v>424</v>
      </c>
      <c r="B426" s="8" t="s">
        <v>3371</v>
      </c>
      <c r="C426" s="9">
        <v>80</v>
      </c>
    </row>
    <row r="427" spans="1:3">
      <c r="A427" s="7">
        <v>425</v>
      </c>
      <c r="B427" s="8" t="s">
        <v>252</v>
      </c>
      <c r="C427" s="9">
        <v>80</v>
      </c>
    </row>
    <row r="428" spans="1:3">
      <c r="A428" s="7">
        <v>426</v>
      </c>
      <c r="B428" s="8" t="s">
        <v>248</v>
      </c>
      <c r="C428" s="9">
        <v>80</v>
      </c>
    </row>
    <row r="429" spans="1:3">
      <c r="A429" s="7">
        <v>427</v>
      </c>
      <c r="B429" s="8" t="s">
        <v>249</v>
      </c>
      <c r="C429" s="9">
        <v>80</v>
      </c>
    </row>
    <row r="430" spans="1:3">
      <c r="A430" s="7">
        <v>428</v>
      </c>
      <c r="B430" s="8" t="s">
        <v>255</v>
      </c>
      <c r="C430" s="9">
        <v>80</v>
      </c>
    </row>
    <row r="431" spans="1:3">
      <c r="A431" s="7">
        <v>429</v>
      </c>
      <c r="B431" s="8" t="s">
        <v>258</v>
      </c>
      <c r="C431" s="9">
        <v>80</v>
      </c>
    </row>
    <row r="432" spans="1:3">
      <c r="A432" s="7">
        <v>430</v>
      </c>
      <c r="B432" s="8" t="s">
        <v>290</v>
      </c>
      <c r="C432" s="9">
        <v>80</v>
      </c>
    </row>
    <row r="433" spans="1:3">
      <c r="A433" s="7">
        <v>431</v>
      </c>
      <c r="B433" s="8" t="s">
        <v>253</v>
      </c>
      <c r="C433" s="9">
        <v>80</v>
      </c>
    </row>
    <row r="434" spans="1:3">
      <c r="A434" s="7">
        <v>432</v>
      </c>
      <c r="B434" s="8" t="s">
        <v>256</v>
      </c>
      <c r="C434" s="9">
        <v>80</v>
      </c>
    </row>
    <row r="435" spans="1:3">
      <c r="A435" s="7">
        <v>433</v>
      </c>
      <c r="B435" s="8" t="s">
        <v>257</v>
      </c>
      <c r="C435" s="9">
        <v>80</v>
      </c>
    </row>
    <row r="436" spans="1:3">
      <c r="A436" s="7">
        <v>434</v>
      </c>
      <c r="B436" s="8" t="s">
        <v>3372</v>
      </c>
      <c r="C436" s="9">
        <v>80</v>
      </c>
    </row>
    <row r="437" spans="1:3">
      <c r="A437" s="7">
        <v>435</v>
      </c>
      <c r="B437" s="8" t="s">
        <v>3373</v>
      </c>
      <c r="C437" s="9">
        <v>80</v>
      </c>
    </row>
    <row r="438" spans="1:3">
      <c r="A438" s="7">
        <v>436</v>
      </c>
      <c r="B438" s="8" t="s">
        <v>263</v>
      </c>
      <c r="C438" s="9">
        <v>80</v>
      </c>
    </row>
    <row r="439" spans="1:3">
      <c r="A439" s="7">
        <v>437</v>
      </c>
      <c r="B439" s="8" t="s">
        <v>262</v>
      </c>
      <c r="C439" s="9">
        <v>80</v>
      </c>
    </row>
    <row r="440" spans="1:3">
      <c r="A440" s="7">
        <v>438</v>
      </c>
      <c r="B440" s="8" t="s">
        <v>266</v>
      </c>
      <c r="C440" s="9">
        <v>80</v>
      </c>
    </row>
    <row r="441" spans="1:3">
      <c r="A441" s="7">
        <v>439</v>
      </c>
      <c r="B441" s="8" t="s">
        <v>267</v>
      </c>
      <c r="C441" s="9">
        <v>80</v>
      </c>
    </row>
    <row r="442" spans="1:3">
      <c r="A442" s="7">
        <v>440</v>
      </c>
      <c r="B442" s="8" t="s">
        <v>265</v>
      </c>
      <c r="C442" s="9">
        <v>80</v>
      </c>
    </row>
    <row r="443" spans="1:3">
      <c r="A443" s="7">
        <v>441</v>
      </c>
      <c r="B443" s="8" t="s">
        <v>3374</v>
      </c>
      <c r="C443" s="9">
        <v>80</v>
      </c>
    </row>
    <row r="444" spans="1:3">
      <c r="A444" s="7">
        <v>442</v>
      </c>
      <c r="B444" s="8" t="s">
        <v>264</v>
      </c>
      <c r="C444" s="9">
        <v>80</v>
      </c>
    </row>
    <row r="445" spans="1:3">
      <c r="A445" s="7">
        <v>443</v>
      </c>
      <c r="B445" s="8" t="s">
        <v>3375</v>
      </c>
      <c r="C445" s="9">
        <v>80</v>
      </c>
    </row>
    <row r="446" spans="1:3">
      <c r="A446" s="7">
        <v>444</v>
      </c>
      <c r="B446" s="8" t="s">
        <v>1112</v>
      </c>
      <c r="C446" s="9">
        <v>80</v>
      </c>
    </row>
    <row r="447" spans="1:3">
      <c r="A447" s="7">
        <v>445</v>
      </c>
      <c r="B447" s="8" t="s">
        <v>268</v>
      </c>
      <c r="C447" s="9">
        <v>80</v>
      </c>
    </row>
    <row r="448" spans="1:3">
      <c r="A448" s="7">
        <v>446</v>
      </c>
      <c r="B448" s="8" t="s">
        <v>269</v>
      </c>
      <c r="C448" s="9">
        <v>80</v>
      </c>
    </row>
    <row r="449" spans="1:3">
      <c r="A449" s="7">
        <v>447</v>
      </c>
      <c r="B449" s="8" t="s">
        <v>3376</v>
      </c>
      <c r="C449" s="9">
        <v>80</v>
      </c>
    </row>
    <row r="450" spans="1:3">
      <c r="A450" s="7">
        <v>448</v>
      </c>
      <c r="B450" s="8" t="s">
        <v>3377</v>
      </c>
      <c r="C450" s="9">
        <v>80</v>
      </c>
    </row>
    <row r="451" spans="1:3">
      <c r="A451" s="7">
        <v>449</v>
      </c>
      <c r="B451" s="8" t="s">
        <v>271</v>
      </c>
      <c r="C451" s="9">
        <v>80</v>
      </c>
    </row>
    <row r="452" spans="1:3">
      <c r="A452" s="7">
        <v>450</v>
      </c>
      <c r="B452" s="8" t="s">
        <v>3378</v>
      </c>
      <c r="C452" s="9">
        <v>80</v>
      </c>
    </row>
    <row r="453" spans="1:3">
      <c r="A453" s="7">
        <v>451</v>
      </c>
      <c r="B453" s="8" t="s">
        <v>272</v>
      </c>
      <c r="C453" s="9">
        <v>80</v>
      </c>
    </row>
    <row r="454" spans="1:3">
      <c r="A454" s="7">
        <v>452</v>
      </c>
      <c r="B454" s="8" t="s">
        <v>274</v>
      </c>
      <c r="C454" s="9">
        <v>80</v>
      </c>
    </row>
    <row r="455" spans="1:3">
      <c r="A455" s="7">
        <v>453</v>
      </c>
      <c r="B455" s="8" t="s">
        <v>275</v>
      </c>
      <c r="C455" s="9">
        <v>80</v>
      </c>
    </row>
    <row r="456" spans="1:3">
      <c r="A456" s="7">
        <v>454</v>
      </c>
      <c r="B456" s="8" t="s">
        <v>273</v>
      </c>
      <c r="C456" s="9">
        <v>80</v>
      </c>
    </row>
    <row r="457" spans="1:3">
      <c r="A457" s="7">
        <v>455</v>
      </c>
      <c r="B457" s="8" t="s">
        <v>3379</v>
      </c>
      <c r="C457" s="9">
        <v>80</v>
      </c>
    </row>
    <row r="458" spans="1:3">
      <c r="A458" s="7">
        <v>456</v>
      </c>
      <c r="B458" s="8" t="s">
        <v>3380</v>
      </c>
      <c r="C458" s="9">
        <v>80</v>
      </c>
    </row>
    <row r="459" spans="1:3">
      <c r="A459" s="7">
        <v>457</v>
      </c>
      <c r="B459" s="8" t="s">
        <v>299</v>
      </c>
      <c r="C459" s="9">
        <v>80</v>
      </c>
    </row>
    <row r="460" spans="1:3">
      <c r="A460" s="7">
        <v>458</v>
      </c>
      <c r="B460" s="8" t="s">
        <v>292</v>
      </c>
      <c r="C460" s="9">
        <v>80</v>
      </c>
    </row>
    <row r="461" spans="1:3">
      <c r="A461" s="7">
        <v>459</v>
      </c>
      <c r="B461" s="8" t="s">
        <v>276</v>
      </c>
      <c r="C461" s="9">
        <v>80</v>
      </c>
    </row>
    <row r="462" spans="1:3">
      <c r="A462" s="7">
        <v>460</v>
      </c>
      <c r="B462" s="8" t="s">
        <v>3381</v>
      </c>
      <c r="C462" s="9">
        <v>80</v>
      </c>
    </row>
    <row r="463" spans="1:3">
      <c r="A463" s="7">
        <v>461</v>
      </c>
      <c r="B463" s="8" t="s">
        <v>301</v>
      </c>
      <c r="C463" s="9">
        <v>80</v>
      </c>
    </row>
    <row r="464" spans="1:3">
      <c r="A464" s="7">
        <v>462</v>
      </c>
      <c r="B464" s="8" t="s">
        <v>3382</v>
      </c>
      <c r="C464" s="9">
        <v>80</v>
      </c>
    </row>
    <row r="465" spans="1:3">
      <c r="A465" s="7">
        <v>463</v>
      </c>
      <c r="B465" s="8" t="s">
        <v>3383</v>
      </c>
      <c r="C465" s="9">
        <v>80</v>
      </c>
    </row>
    <row r="466" spans="1:3">
      <c r="A466" s="7">
        <v>464</v>
      </c>
      <c r="B466" s="8" t="s">
        <v>277</v>
      </c>
      <c r="C466" s="9">
        <v>80</v>
      </c>
    </row>
    <row r="467" spans="1:3">
      <c r="A467" s="7">
        <v>465</v>
      </c>
      <c r="B467" s="8" t="s">
        <v>3384</v>
      </c>
      <c r="C467" s="9">
        <v>80</v>
      </c>
    </row>
    <row r="468" spans="1:3">
      <c r="A468" s="7">
        <v>466</v>
      </c>
      <c r="B468" s="8" t="s">
        <v>3385</v>
      </c>
      <c r="C468" s="9">
        <v>80</v>
      </c>
    </row>
    <row r="469" spans="1:3">
      <c r="A469" s="7">
        <v>467</v>
      </c>
      <c r="B469" s="8" t="s">
        <v>259</v>
      </c>
      <c r="C469" s="9">
        <v>80</v>
      </c>
    </row>
    <row r="470" spans="1:3">
      <c r="A470" s="7">
        <v>468</v>
      </c>
      <c r="B470" s="8" t="s">
        <v>261</v>
      </c>
      <c r="C470" s="9">
        <v>80</v>
      </c>
    </row>
    <row r="471" spans="1:3">
      <c r="A471" s="7">
        <v>469</v>
      </c>
      <c r="B471" s="8" t="s">
        <v>279</v>
      </c>
      <c r="C471" s="9">
        <v>80</v>
      </c>
    </row>
    <row r="472" spans="1:3">
      <c r="A472" s="7">
        <v>470</v>
      </c>
      <c r="B472" s="8" t="s">
        <v>3386</v>
      </c>
      <c r="C472" s="9">
        <v>80</v>
      </c>
    </row>
    <row r="473" spans="1:3">
      <c r="A473" s="7">
        <v>471</v>
      </c>
      <c r="B473" s="8" t="s">
        <v>3387</v>
      </c>
      <c r="C473" s="9">
        <v>80</v>
      </c>
    </row>
    <row r="474" spans="1:3">
      <c r="A474" s="7">
        <v>472</v>
      </c>
      <c r="B474" s="8" t="s">
        <v>282</v>
      </c>
      <c r="C474" s="9">
        <v>80</v>
      </c>
    </row>
    <row r="475" spans="1:3">
      <c r="A475" s="7">
        <v>473</v>
      </c>
      <c r="B475" s="8" t="s">
        <v>280</v>
      </c>
      <c r="C475" s="9">
        <v>80</v>
      </c>
    </row>
    <row r="476" spans="1:3">
      <c r="A476" s="7">
        <v>474</v>
      </c>
      <c r="B476" s="8" t="s">
        <v>3388</v>
      </c>
      <c r="C476" s="9">
        <v>80</v>
      </c>
    </row>
    <row r="477" spans="1:3">
      <c r="A477" s="7">
        <v>475</v>
      </c>
      <c r="B477" s="8" t="s">
        <v>284</v>
      </c>
      <c r="C477" s="9">
        <v>80</v>
      </c>
    </row>
    <row r="478" spans="1:3">
      <c r="A478" s="7">
        <v>476</v>
      </c>
      <c r="B478" s="8" t="s">
        <v>285</v>
      </c>
      <c r="C478" s="9">
        <v>80</v>
      </c>
    </row>
    <row r="479" spans="1:3">
      <c r="A479" s="7">
        <v>477</v>
      </c>
      <c r="B479" s="8" t="s">
        <v>2372</v>
      </c>
      <c r="C479" s="9">
        <v>80</v>
      </c>
    </row>
    <row r="480" spans="1:3">
      <c r="A480" s="7">
        <v>478</v>
      </c>
      <c r="B480" s="8" t="s">
        <v>3389</v>
      </c>
      <c r="C480" s="9">
        <v>80</v>
      </c>
    </row>
    <row r="481" spans="1:3">
      <c r="A481" s="7">
        <v>479</v>
      </c>
      <c r="B481" s="8" t="s">
        <v>3390</v>
      </c>
      <c r="C481" s="9">
        <v>80</v>
      </c>
    </row>
    <row r="482" spans="1:3">
      <c r="A482" s="7">
        <v>480</v>
      </c>
      <c r="B482" s="8" t="s">
        <v>3391</v>
      </c>
      <c r="C482" s="9">
        <v>80</v>
      </c>
    </row>
    <row r="483" spans="1:3">
      <c r="A483" s="7">
        <v>481</v>
      </c>
      <c r="B483" s="8" t="s">
        <v>3392</v>
      </c>
      <c r="C483" s="9">
        <v>80</v>
      </c>
    </row>
    <row r="484" spans="1:3">
      <c r="A484" s="7">
        <v>482</v>
      </c>
      <c r="B484" s="8" t="s">
        <v>3393</v>
      </c>
      <c r="C484" s="9">
        <v>80</v>
      </c>
    </row>
    <row r="485" spans="1:3">
      <c r="A485" s="7">
        <v>483</v>
      </c>
      <c r="B485" s="8" t="s">
        <v>3394</v>
      </c>
      <c r="C485" s="9">
        <v>80</v>
      </c>
    </row>
    <row r="486" spans="1:3">
      <c r="A486" s="7">
        <v>484</v>
      </c>
      <c r="B486" s="8" t="s">
        <v>3395</v>
      </c>
      <c r="C486" s="9">
        <v>80</v>
      </c>
    </row>
    <row r="487" spans="1:3">
      <c r="A487" s="7">
        <v>485</v>
      </c>
      <c r="B487" s="8" t="s">
        <v>3396</v>
      </c>
      <c r="C487" s="9">
        <v>80</v>
      </c>
    </row>
    <row r="488" spans="1:3">
      <c r="A488" s="7">
        <v>486</v>
      </c>
      <c r="B488" s="8" t="s">
        <v>3397</v>
      </c>
      <c r="C488" s="9">
        <v>80</v>
      </c>
    </row>
    <row r="489" spans="1:3">
      <c r="A489" s="7">
        <v>487</v>
      </c>
      <c r="B489" s="8" t="s">
        <v>3398</v>
      </c>
      <c r="C489" s="9">
        <v>80</v>
      </c>
    </row>
    <row r="490" spans="1:3">
      <c r="A490" s="7">
        <v>488</v>
      </c>
      <c r="B490" s="8" t="s">
        <v>3399</v>
      </c>
      <c r="C490" s="9">
        <v>80</v>
      </c>
    </row>
    <row r="491" spans="1:3">
      <c r="A491" s="7">
        <v>489</v>
      </c>
      <c r="B491" s="8" t="s">
        <v>3400</v>
      </c>
      <c r="C491" s="9">
        <v>80</v>
      </c>
    </row>
    <row r="492" spans="1:3">
      <c r="A492" s="7">
        <v>490</v>
      </c>
      <c r="B492" s="8" t="s">
        <v>3401</v>
      </c>
      <c r="C492" s="9">
        <v>80</v>
      </c>
    </row>
    <row r="493" spans="1:3">
      <c r="A493" s="7">
        <v>491</v>
      </c>
      <c r="B493" s="8" t="s">
        <v>3402</v>
      </c>
      <c r="C493" s="9">
        <v>80</v>
      </c>
    </row>
    <row r="494" spans="1:3">
      <c r="A494" s="7">
        <v>492</v>
      </c>
      <c r="B494" s="8" t="s">
        <v>303</v>
      </c>
      <c r="C494" s="9">
        <v>80</v>
      </c>
    </row>
    <row r="495" spans="1:3">
      <c r="A495" s="7">
        <v>493</v>
      </c>
      <c r="B495" s="8" t="s">
        <v>3403</v>
      </c>
      <c r="C495" s="9">
        <v>80</v>
      </c>
    </row>
    <row r="496" spans="1:3">
      <c r="A496" s="7">
        <v>494</v>
      </c>
      <c r="B496" s="8" t="s">
        <v>308</v>
      </c>
      <c r="C496" s="9">
        <v>80</v>
      </c>
    </row>
    <row r="497" spans="1:3">
      <c r="A497" s="7">
        <v>495</v>
      </c>
      <c r="B497" s="8" t="s">
        <v>3404</v>
      </c>
      <c r="C497" s="9">
        <v>80</v>
      </c>
    </row>
    <row r="498" spans="1:3">
      <c r="A498" s="7">
        <v>496</v>
      </c>
      <c r="B498" s="8" t="s">
        <v>3405</v>
      </c>
      <c r="C498" s="9">
        <v>80</v>
      </c>
    </row>
    <row r="499" spans="1:3">
      <c r="A499" s="7">
        <v>497</v>
      </c>
      <c r="B499" s="8" t="s">
        <v>3406</v>
      </c>
      <c r="C499" s="9">
        <v>80</v>
      </c>
    </row>
    <row r="500" spans="1:3">
      <c r="A500" s="7">
        <v>498</v>
      </c>
      <c r="B500" s="8" t="s">
        <v>310</v>
      </c>
      <c r="C500" s="9">
        <v>80</v>
      </c>
    </row>
    <row r="501" spans="1:3">
      <c r="A501" s="7">
        <v>499</v>
      </c>
      <c r="B501" s="8" t="s">
        <v>3407</v>
      </c>
      <c r="C501" s="9">
        <v>80</v>
      </c>
    </row>
    <row r="502" spans="1:3">
      <c r="A502" s="7">
        <v>500</v>
      </c>
      <c r="B502" s="8" t="s">
        <v>3408</v>
      </c>
      <c r="C502" s="9">
        <v>80</v>
      </c>
    </row>
    <row r="503" spans="1:3">
      <c r="A503" s="7">
        <v>501</v>
      </c>
      <c r="B503" s="8" t="s">
        <v>3409</v>
      </c>
      <c r="C503" s="9">
        <v>80</v>
      </c>
    </row>
    <row r="504" spans="1:3">
      <c r="A504" s="7">
        <v>502</v>
      </c>
      <c r="B504" s="8" t="s">
        <v>3410</v>
      </c>
      <c r="C504" s="9">
        <v>80</v>
      </c>
    </row>
    <row r="505" spans="1:3">
      <c r="A505" s="7">
        <v>503</v>
      </c>
      <c r="B505" s="8" t="s">
        <v>3411</v>
      </c>
      <c r="C505" s="9">
        <v>80</v>
      </c>
    </row>
    <row r="506" spans="1:3">
      <c r="A506" s="7">
        <v>504</v>
      </c>
      <c r="B506" s="8" t="s">
        <v>3412</v>
      </c>
      <c r="C506" s="9">
        <v>80</v>
      </c>
    </row>
    <row r="507" spans="1:3">
      <c r="A507" s="7">
        <v>505</v>
      </c>
      <c r="B507" s="8" t="s">
        <v>3413</v>
      </c>
      <c r="C507" s="9">
        <v>80</v>
      </c>
    </row>
    <row r="508" spans="1:3">
      <c r="A508" s="7">
        <v>506</v>
      </c>
      <c r="B508" s="8" t="s">
        <v>3414</v>
      </c>
      <c r="C508" s="9">
        <v>80</v>
      </c>
    </row>
    <row r="509" spans="1:3">
      <c r="A509" s="7">
        <v>507</v>
      </c>
      <c r="B509" s="8" t="s">
        <v>3415</v>
      </c>
      <c r="C509" s="9">
        <v>80</v>
      </c>
    </row>
    <row r="510" spans="1:3">
      <c r="A510" s="7">
        <v>508</v>
      </c>
      <c r="B510" s="8" t="s">
        <v>3416</v>
      </c>
      <c r="C510" s="9">
        <v>80</v>
      </c>
    </row>
    <row r="511" spans="1:3">
      <c r="A511" s="7">
        <v>509</v>
      </c>
      <c r="B511" s="8" t="s">
        <v>3417</v>
      </c>
      <c r="C511" s="9">
        <v>80</v>
      </c>
    </row>
    <row r="512" spans="1:3">
      <c r="A512" s="7">
        <v>510</v>
      </c>
      <c r="B512" s="8" t="s">
        <v>316</v>
      </c>
      <c r="C512" s="9">
        <v>80</v>
      </c>
    </row>
    <row r="513" spans="1:3">
      <c r="A513" s="7">
        <v>511</v>
      </c>
      <c r="B513" s="8" t="s">
        <v>3418</v>
      </c>
      <c r="C513" s="9">
        <v>80</v>
      </c>
    </row>
    <row r="514" spans="1:3">
      <c r="A514" s="7">
        <v>512</v>
      </c>
      <c r="B514" s="8" t="s">
        <v>3419</v>
      </c>
      <c r="C514" s="9">
        <v>80</v>
      </c>
    </row>
    <row r="515" spans="1:3">
      <c r="A515" s="7">
        <v>513</v>
      </c>
      <c r="B515" s="8" t="s">
        <v>333</v>
      </c>
      <c r="C515" s="9">
        <v>80</v>
      </c>
    </row>
    <row r="516" spans="1:3">
      <c r="A516" s="7">
        <v>514</v>
      </c>
      <c r="B516" s="8" t="s">
        <v>3420</v>
      </c>
      <c r="C516" s="9">
        <v>80</v>
      </c>
    </row>
    <row r="517" spans="1:3">
      <c r="A517" s="7">
        <v>515</v>
      </c>
      <c r="B517" s="8" t="s">
        <v>315</v>
      </c>
      <c r="C517" s="9">
        <v>80</v>
      </c>
    </row>
    <row r="518" spans="1:3">
      <c r="A518" s="7">
        <v>516</v>
      </c>
      <c r="B518" s="8" t="s">
        <v>412</v>
      </c>
      <c r="C518" s="9">
        <v>80</v>
      </c>
    </row>
    <row r="519" spans="1:3">
      <c r="A519" s="7">
        <v>517</v>
      </c>
      <c r="B519" s="8" t="s">
        <v>322</v>
      </c>
      <c r="C519" s="9">
        <v>80</v>
      </c>
    </row>
    <row r="520" spans="1:3">
      <c r="A520" s="7">
        <v>518</v>
      </c>
      <c r="B520" s="8" t="s">
        <v>311</v>
      </c>
      <c r="C520" s="9">
        <v>80</v>
      </c>
    </row>
    <row r="521" spans="1:3">
      <c r="A521" s="7">
        <v>519</v>
      </c>
      <c r="B521" s="8" t="s">
        <v>313</v>
      </c>
      <c r="C521" s="9">
        <v>80</v>
      </c>
    </row>
    <row r="522" spans="1:3">
      <c r="A522" s="7">
        <v>520</v>
      </c>
      <c r="B522" s="8" t="s">
        <v>2462</v>
      </c>
      <c r="C522" s="9">
        <v>80</v>
      </c>
    </row>
    <row r="523" spans="1:3">
      <c r="A523" s="7">
        <v>521</v>
      </c>
      <c r="B523" s="8" t="s">
        <v>3421</v>
      </c>
      <c r="C523" s="9">
        <v>80</v>
      </c>
    </row>
    <row r="524" spans="1:3">
      <c r="A524" s="7">
        <v>522</v>
      </c>
      <c r="B524" s="8" t="s">
        <v>320</v>
      </c>
      <c r="C524" s="9">
        <v>80</v>
      </c>
    </row>
    <row r="525" spans="1:3">
      <c r="A525" s="7">
        <v>523</v>
      </c>
      <c r="B525" s="8" t="s">
        <v>3422</v>
      </c>
      <c r="C525" s="9">
        <v>80</v>
      </c>
    </row>
    <row r="526" spans="1:3">
      <c r="A526" s="7">
        <v>524</v>
      </c>
      <c r="B526" s="8" t="s">
        <v>3423</v>
      </c>
      <c r="C526" s="9">
        <v>80</v>
      </c>
    </row>
    <row r="527" spans="1:3">
      <c r="A527" s="7">
        <v>525</v>
      </c>
      <c r="B527" s="8" t="s">
        <v>3424</v>
      </c>
      <c r="C527" s="9">
        <v>80</v>
      </c>
    </row>
    <row r="528" spans="1:3">
      <c r="A528" s="7">
        <v>526</v>
      </c>
      <c r="B528" s="8" t="s">
        <v>325</v>
      </c>
      <c r="C528" s="9">
        <v>80</v>
      </c>
    </row>
    <row r="529" spans="1:3">
      <c r="A529" s="7">
        <v>527</v>
      </c>
      <c r="B529" s="8" t="s">
        <v>3425</v>
      </c>
      <c r="C529" s="9">
        <v>80</v>
      </c>
    </row>
    <row r="530" spans="1:3">
      <c r="A530" s="7">
        <v>528</v>
      </c>
      <c r="B530" s="8" t="s">
        <v>3426</v>
      </c>
      <c r="C530" s="9">
        <v>80</v>
      </c>
    </row>
    <row r="531" spans="1:3">
      <c r="A531" s="7">
        <v>529</v>
      </c>
      <c r="B531" s="8" t="s">
        <v>3427</v>
      </c>
      <c r="C531" s="9">
        <v>80</v>
      </c>
    </row>
    <row r="532" spans="1:3">
      <c r="A532" s="7">
        <v>530</v>
      </c>
      <c r="B532" s="8" t="s">
        <v>321</v>
      </c>
      <c r="C532" s="9">
        <v>80</v>
      </c>
    </row>
    <row r="533" spans="1:3">
      <c r="A533" s="7">
        <v>531</v>
      </c>
      <c r="B533" s="8" t="s">
        <v>324</v>
      </c>
      <c r="C533" s="9">
        <v>80</v>
      </c>
    </row>
    <row r="534" spans="1:3">
      <c r="A534" s="7">
        <v>532</v>
      </c>
      <c r="B534" s="8" t="s">
        <v>328</v>
      </c>
      <c r="C534" s="9">
        <v>80</v>
      </c>
    </row>
    <row r="535" spans="1:3">
      <c r="A535" s="7">
        <v>533</v>
      </c>
      <c r="B535" s="8" t="s">
        <v>329</v>
      </c>
      <c r="C535" s="9">
        <v>80</v>
      </c>
    </row>
    <row r="536" spans="1:3">
      <c r="A536" s="7">
        <v>534</v>
      </c>
      <c r="B536" s="8" t="s">
        <v>339</v>
      </c>
      <c r="C536" s="9">
        <v>80</v>
      </c>
    </row>
    <row r="537" spans="1:3">
      <c r="A537" s="7">
        <v>535</v>
      </c>
      <c r="B537" s="8" t="s">
        <v>314</v>
      </c>
      <c r="C537" s="9">
        <v>80</v>
      </c>
    </row>
    <row r="538" spans="1:3">
      <c r="A538" s="7">
        <v>536</v>
      </c>
      <c r="B538" s="8" t="s">
        <v>332</v>
      </c>
      <c r="C538" s="9">
        <v>80</v>
      </c>
    </row>
    <row r="539" spans="1:3">
      <c r="A539" s="7">
        <v>537</v>
      </c>
      <c r="B539" s="8" t="s">
        <v>338</v>
      </c>
      <c r="C539" s="9">
        <v>80</v>
      </c>
    </row>
    <row r="540" spans="1:3">
      <c r="A540" s="7">
        <v>538</v>
      </c>
      <c r="B540" s="12" t="s">
        <v>3428</v>
      </c>
      <c r="C540" s="9">
        <v>80</v>
      </c>
    </row>
    <row r="541" spans="1:3">
      <c r="A541" s="7">
        <v>539</v>
      </c>
      <c r="B541" s="12" t="s">
        <v>3429</v>
      </c>
      <c r="C541" s="9">
        <v>80</v>
      </c>
    </row>
    <row r="542" spans="1:3">
      <c r="A542" s="7">
        <v>540</v>
      </c>
      <c r="B542" s="12" t="s">
        <v>120</v>
      </c>
      <c r="C542" s="9">
        <v>80</v>
      </c>
    </row>
    <row r="543" spans="1:3">
      <c r="A543" s="7">
        <v>541</v>
      </c>
      <c r="B543" s="12" t="s">
        <v>335</v>
      </c>
      <c r="C543" s="9">
        <v>80</v>
      </c>
    </row>
    <row r="544" spans="1:3">
      <c r="A544" s="7">
        <v>542</v>
      </c>
      <c r="B544" s="12" t="s">
        <v>3430</v>
      </c>
      <c r="C544" s="9">
        <v>80</v>
      </c>
    </row>
    <row r="545" spans="1:3">
      <c r="A545" s="7">
        <v>543</v>
      </c>
      <c r="B545" s="12" t="s">
        <v>3431</v>
      </c>
      <c r="C545" s="9">
        <v>80</v>
      </c>
    </row>
    <row r="546" spans="1:3">
      <c r="A546" s="7">
        <v>544</v>
      </c>
      <c r="B546" s="12" t="s">
        <v>411</v>
      </c>
      <c r="C546" s="9">
        <v>80</v>
      </c>
    </row>
    <row r="547" spans="1:3">
      <c r="A547" s="7">
        <v>545</v>
      </c>
      <c r="B547" s="12" t="s">
        <v>3432</v>
      </c>
      <c r="C547" s="9">
        <v>80</v>
      </c>
    </row>
    <row r="548" spans="1:3">
      <c r="A548" s="7">
        <v>546</v>
      </c>
      <c r="B548" s="12" t="s">
        <v>3433</v>
      </c>
      <c r="C548" s="9">
        <v>80</v>
      </c>
    </row>
    <row r="549" spans="1:3">
      <c r="A549" s="7">
        <v>547</v>
      </c>
      <c r="B549" s="12" t="s">
        <v>344</v>
      </c>
      <c r="C549" s="9">
        <v>80</v>
      </c>
    </row>
    <row r="550" spans="1:3">
      <c r="A550" s="7">
        <v>548</v>
      </c>
      <c r="B550" s="8" t="s">
        <v>345</v>
      </c>
      <c r="C550" s="9">
        <v>80</v>
      </c>
    </row>
    <row r="551" spans="1:3">
      <c r="A551" s="7">
        <v>549</v>
      </c>
      <c r="B551" s="8" t="s">
        <v>3434</v>
      </c>
      <c r="C551" s="9">
        <v>80</v>
      </c>
    </row>
    <row r="552" spans="1:3">
      <c r="A552" s="7">
        <v>550</v>
      </c>
      <c r="B552" s="8" t="s">
        <v>342</v>
      </c>
      <c r="C552" s="9">
        <v>80</v>
      </c>
    </row>
    <row r="553" spans="1:3">
      <c r="A553" s="7">
        <v>551</v>
      </c>
      <c r="B553" s="8" t="s">
        <v>3435</v>
      </c>
      <c r="C553" s="9">
        <v>80</v>
      </c>
    </row>
    <row r="554" spans="1:3">
      <c r="A554" s="7">
        <v>552</v>
      </c>
      <c r="B554" s="8" t="s">
        <v>349</v>
      </c>
      <c r="C554" s="9">
        <v>80</v>
      </c>
    </row>
    <row r="555" spans="1:3">
      <c r="A555" s="7">
        <v>553</v>
      </c>
      <c r="B555" s="8" t="s">
        <v>3436</v>
      </c>
      <c r="C555" s="9">
        <v>80</v>
      </c>
    </row>
    <row r="556" spans="1:3">
      <c r="A556" s="7">
        <v>554</v>
      </c>
      <c r="B556" s="8" t="s">
        <v>3437</v>
      </c>
      <c r="C556" s="9">
        <v>80</v>
      </c>
    </row>
    <row r="557" spans="1:3">
      <c r="A557" s="7">
        <v>555</v>
      </c>
      <c r="B557" s="8" t="s">
        <v>3438</v>
      </c>
      <c r="C557" s="9">
        <v>80</v>
      </c>
    </row>
    <row r="558" spans="1:3">
      <c r="A558" s="7">
        <v>556</v>
      </c>
      <c r="B558" s="8" t="s">
        <v>3439</v>
      </c>
      <c r="C558" s="9">
        <v>80</v>
      </c>
    </row>
    <row r="559" spans="1:3">
      <c r="A559" s="7">
        <v>557</v>
      </c>
      <c r="B559" s="8" t="s">
        <v>3440</v>
      </c>
      <c r="C559" s="9">
        <v>80</v>
      </c>
    </row>
    <row r="560" spans="1:3">
      <c r="A560" s="7">
        <v>558</v>
      </c>
      <c r="B560" s="8" t="s">
        <v>347</v>
      </c>
      <c r="C560" s="9">
        <v>80</v>
      </c>
    </row>
    <row r="561" spans="1:3">
      <c r="A561" s="7">
        <v>559</v>
      </c>
      <c r="B561" s="8" t="s">
        <v>348</v>
      </c>
      <c r="C561" s="9">
        <v>80</v>
      </c>
    </row>
    <row r="562" spans="1:3">
      <c r="A562" s="7">
        <v>560</v>
      </c>
      <c r="B562" s="8" t="s">
        <v>3441</v>
      </c>
      <c r="C562" s="9">
        <v>80</v>
      </c>
    </row>
    <row r="563" spans="1:3">
      <c r="A563" s="7">
        <v>561</v>
      </c>
      <c r="B563" s="8" t="s">
        <v>3442</v>
      </c>
      <c r="C563" s="9">
        <v>80</v>
      </c>
    </row>
    <row r="564" spans="1:3">
      <c r="A564" s="7">
        <v>562</v>
      </c>
      <c r="B564" s="8" t="s">
        <v>3443</v>
      </c>
      <c r="C564" s="9">
        <v>80</v>
      </c>
    </row>
    <row r="565" spans="1:3">
      <c r="A565" s="7">
        <v>563</v>
      </c>
      <c r="B565" s="8" t="s">
        <v>352</v>
      </c>
      <c r="C565" s="9">
        <v>80</v>
      </c>
    </row>
    <row r="566" spans="1:3">
      <c r="A566" s="7">
        <v>564</v>
      </c>
      <c r="B566" s="8" t="s">
        <v>3444</v>
      </c>
      <c r="C566" s="9">
        <v>80</v>
      </c>
    </row>
    <row r="567" spans="1:3">
      <c r="A567" s="7">
        <v>565</v>
      </c>
      <c r="B567" s="8" t="s">
        <v>3445</v>
      </c>
      <c r="C567" s="9">
        <v>80</v>
      </c>
    </row>
    <row r="568" spans="1:3">
      <c r="A568" s="7">
        <v>566</v>
      </c>
      <c r="B568" s="8" t="s">
        <v>354</v>
      </c>
      <c r="C568" s="9">
        <v>80</v>
      </c>
    </row>
    <row r="569" spans="1:3">
      <c r="A569" s="7">
        <v>567</v>
      </c>
      <c r="B569" s="8" t="s">
        <v>3446</v>
      </c>
      <c r="C569" s="9">
        <v>80</v>
      </c>
    </row>
    <row r="570" spans="1:3">
      <c r="A570" s="7">
        <v>568</v>
      </c>
      <c r="B570" s="8" t="s">
        <v>353</v>
      </c>
      <c r="C570" s="9">
        <v>80</v>
      </c>
    </row>
    <row r="571" spans="1:3">
      <c r="A571" s="7">
        <v>569</v>
      </c>
      <c r="B571" s="8" t="s">
        <v>350</v>
      </c>
      <c r="C571" s="9">
        <v>80</v>
      </c>
    </row>
    <row r="572" spans="1:3">
      <c r="A572" s="7">
        <v>570</v>
      </c>
      <c r="B572" s="8" t="s">
        <v>351</v>
      </c>
      <c r="C572" s="9">
        <v>80</v>
      </c>
    </row>
    <row r="573" spans="1:3">
      <c r="A573" s="7">
        <v>571</v>
      </c>
      <c r="B573" s="8" t="s">
        <v>3447</v>
      </c>
      <c r="C573" s="9">
        <v>80</v>
      </c>
    </row>
    <row r="574" spans="1:3">
      <c r="A574" s="7">
        <v>572</v>
      </c>
      <c r="B574" s="8" t="s">
        <v>3448</v>
      </c>
      <c r="C574" s="9">
        <v>80</v>
      </c>
    </row>
    <row r="575" spans="1:3">
      <c r="A575" s="7">
        <v>573</v>
      </c>
      <c r="B575" s="8" t="s">
        <v>3449</v>
      </c>
      <c r="C575" s="9">
        <v>80</v>
      </c>
    </row>
    <row r="576" spans="1:3">
      <c r="A576" s="7">
        <v>574</v>
      </c>
      <c r="B576" s="8" t="s">
        <v>356</v>
      </c>
      <c r="C576" s="9">
        <v>80</v>
      </c>
    </row>
    <row r="577" spans="1:3">
      <c r="A577" s="7">
        <v>575</v>
      </c>
      <c r="B577" s="8" t="s">
        <v>355</v>
      </c>
      <c r="C577" s="9">
        <v>80</v>
      </c>
    </row>
    <row r="578" spans="1:3">
      <c r="A578" s="7">
        <v>576</v>
      </c>
      <c r="B578" s="8" t="s">
        <v>3450</v>
      </c>
      <c r="C578" s="9">
        <v>80</v>
      </c>
    </row>
    <row r="579" spans="1:3">
      <c r="A579" s="7">
        <v>577</v>
      </c>
      <c r="B579" s="8" t="s">
        <v>357</v>
      </c>
      <c r="C579" s="9">
        <v>80</v>
      </c>
    </row>
    <row r="580" spans="1:3">
      <c r="A580" s="7">
        <v>578</v>
      </c>
      <c r="B580" s="8" t="s">
        <v>358</v>
      </c>
      <c r="C580" s="9">
        <v>80</v>
      </c>
    </row>
    <row r="581" spans="1:3">
      <c r="A581" s="7">
        <v>579</v>
      </c>
      <c r="B581" s="8" t="s">
        <v>369</v>
      </c>
      <c r="C581" s="9">
        <v>80</v>
      </c>
    </row>
    <row r="582" spans="1:3">
      <c r="A582" s="7">
        <v>580</v>
      </c>
      <c r="B582" s="8" t="s">
        <v>3451</v>
      </c>
      <c r="C582" s="9">
        <v>80</v>
      </c>
    </row>
    <row r="583" spans="1:3">
      <c r="A583" s="7">
        <v>581</v>
      </c>
      <c r="B583" s="8" t="s">
        <v>3452</v>
      </c>
      <c r="C583" s="9">
        <v>80</v>
      </c>
    </row>
    <row r="584" spans="1:3">
      <c r="A584" s="7">
        <v>582</v>
      </c>
      <c r="B584" s="8" t="s">
        <v>360</v>
      </c>
      <c r="C584" s="9">
        <v>80</v>
      </c>
    </row>
    <row r="585" spans="1:3">
      <c r="A585" s="7">
        <v>583</v>
      </c>
      <c r="B585" s="8" t="s">
        <v>359</v>
      </c>
      <c r="C585" s="9">
        <v>80</v>
      </c>
    </row>
    <row r="586" spans="1:3">
      <c r="A586" s="7">
        <v>584</v>
      </c>
      <c r="B586" s="8" t="s">
        <v>3453</v>
      </c>
      <c r="C586" s="9">
        <v>80</v>
      </c>
    </row>
    <row r="587" spans="1:3">
      <c r="A587" s="7">
        <v>585</v>
      </c>
      <c r="B587" s="8" t="s">
        <v>3454</v>
      </c>
      <c r="C587" s="9">
        <v>80</v>
      </c>
    </row>
    <row r="588" spans="1:3">
      <c r="A588" s="7">
        <v>586</v>
      </c>
      <c r="B588" s="8" t="s">
        <v>3455</v>
      </c>
      <c r="C588" s="9">
        <v>80</v>
      </c>
    </row>
    <row r="589" spans="1:3">
      <c r="A589" s="7">
        <v>587</v>
      </c>
      <c r="B589" s="8" t="s">
        <v>3456</v>
      </c>
      <c r="C589" s="9">
        <v>80</v>
      </c>
    </row>
    <row r="590" spans="1:3">
      <c r="A590" s="7">
        <v>588</v>
      </c>
      <c r="B590" s="8" t="s">
        <v>3457</v>
      </c>
      <c r="C590" s="9">
        <v>80</v>
      </c>
    </row>
    <row r="591" spans="1:3">
      <c r="A591" s="7">
        <v>589</v>
      </c>
      <c r="B591" s="8" t="s">
        <v>361</v>
      </c>
      <c r="C591" s="9">
        <v>80</v>
      </c>
    </row>
    <row r="592" spans="1:3">
      <c r="A592" s="7">
        <v>590</v>
      </c>
      <c r="B592" s="8" t="s">
        <v>3458</v>
      </c>
      <c r="C592" s="9">
        <v>80</v>
      </c>
    </row>
    <row r="593" spans="1:3">
      <c r="A593" s="7">
        <v>591</v>
      </c>
      <c r="B593" s="8" t="s">
        <v>362</v>
      </c>
      <c r="C593" s="9">
        <v>80</v>
      </c>
    </row>
    <row r="594" spans="1:3">
      <c r="A594" s="7">
        <v>592</v>
      </c>
      <c r="B594" s="8" t="s">
        <v>370</v>
      </c>
      <c r="C594" s="9">
        <v>80</v>
      </c>
    </row>
    <row r="595" spans="1:3">
      <c r="A595" s="7">
        <v>593</v>
      </c>
      <c r="B595" s="8" t="s">
        <v>3459</v>
      </c>
      <c r="C595" s="9">
        <v>80</v>
      </c>
    </row>
    <row r="596" spans="1:3">
      <c r="A596" s="7">
        <v>594</v>
      </c>
      <c r="B596" s="8" t="s">
        <v>3460</v>
      </c>
      <c r="C596" s="9">
        <v>80</v>
      </c>
    </row>
    <row r="597" spans="1:3">
      <c r="A597" s="7">
        <v>595</v>
      </c>
      <c r="B597" s="8" t="s">
        <v>367</v>
      </c>
      <c r="C597" s="9">
        <v>80</v>
      </c>
    </row>
    <row r="598" spans="1:3">
      <c r="A598" s="7">
        <v>596</v>
      </c>
      <c r="B598" s="8" t="s">
        <v>3461</v>
      </c>
      <c r="C598" s="9">
        <v>80</v>
      </c>
    </row>
    <row r="599" spans="1:3">
      <c r="A599" s="7">
        <v>597</v>
      </c>
      <c r="B599" s="8" t="s">
        <v>3462</v>
      </c>
      <c r="C599" s="9">
        <v>80</v>
      </c>
    </row>
    <row r="600" spans="1:3">
      <c r="A600" s="7">
        <v>598</v>
      </c>
      <c r="B600" s="8" t="s">
        <v>3463</v>
      </c>
      <c r="C600" s="9">
        <v>80</v>
      </c>
    </row>
    <row r="601" spans="1:3">
      <c r="A601" s="7">
        <v>599</v>
      </c>
      <c r="B601" s="8" t="s">
        <v>3464</v>
      </c>
      <c r="C601" s="9">
        <v>80</v>
      </c>
    </row>
    <row r="602" spans="1:3">
      <c r="A602" s="7">
        <v>600</v>
      </c>
      <c r="B602" s="8" t="s">
        <v>3465</v>
      </c>
      <c r="C602" s="9">
        <v>80</v>
      </c>
    </row>
    <row r="603" spans="1:3">
      <c r="A603" s="7">
        <v>601</v>
      </c>
      <c r="B603" s="8" t="s">
        <v>3466</v>
      </c>
      <c r="C603" s="9">
        <v>80</v>
      </c>
    </row>
    <row r="604" spans="1:3">
      <c r="A604" s="7">
        <v>602</v>
      </c>
      <c r="B604" s="13" t="s">
        <v>3467</v>
      </c>
      <c r="C604" s="9">
        <v>80</v>
      </c>
    </row>
    <row r="605" spans="1:3">
      <c r="A605" s="7">
        <v>603</v>
      </c>
      <c r="B605" s="8" t="s">
        <v>374</v>
      </c>
      <c r="C605" s="9">
        <v>80</v>
      </c>
    </row>
    <row r="606" spans="1:3">
      <c r="A606" s="7">
        <v>604</v>
      </c>
      <c r="B606" s="8" t="s">
        <v>3468</v>
      </c>
      <c r="C606" s="9">
        <v>80</v>
      </c>
    </row>
    <row r="607" spans="1:3">
      <c r="A607" s="7">
        <v>605</v>
      </c>
      <c r="B607" s="8" t="s">
        <v>3469</v>
      </c>
      <c r="C607" s="9">
        <v>80</v>
      </c>
    </row>
    <row r="608" spans="1:3">
      <c r="A608" s="7">
        <v>606</v>
      </c>
      <c r="B608" s="8" t="s">
        <v>3470</v>
      </c>
      <c r="C608" s="9">
        <v>80</v>
      </c>
    </row>
    <row r="609" spans="1:3">
      <c r="A609" s="7">
        <v>607</v>
      </c>
      <c r="B609" s="8" t="s">
        <v>3471</v>
      </c>
      <c r="C609" s="9">
        <v>80</v>
      </c>
    </row>
    <row r="610" spans="1:3">
      <c r="A610" s="7">
        <v>608</v>
      </c>
      <c r="B610" s="8" t="s">
        <v>3472</v>
      </c>
      <c r="C610" s="9">
        <v>80</v>
      </c>
    </row>
    <row r="611" spans="1:3">
      <c r="A611" s="7">
        <v>609</v>
      </c>
      <c r="B611" s="8" t="s">
        <v>3473</v>
      </c>
      <c r="C611" s="9">
        <v>80</v>
      </c>
    </row>
    <row r="612" spans="1:3">
      <c r="A612" s="7">
        <v>610</v>
      </c>
      <c r="B612" s="8" t="s">
        <v>3474</v>
      </c>
      <c r="C612" s="9">
        <v>80</v>
      </c>
    </row>
    <row r="613" spans="1:3">
      <c r="A613" s="7">
        <v>611</v>
      </c>
      <c r="B613" s="8" t="s">
        <v>3475</v>
      </c>
      <c r="C613" s="9">
        <v>80</v>
      </c>
    </row>
    <row r="614" spans="1:3">
      <c r="A614" s="7">
        <v>612</v>
      </c>
      <c r="B614" s="8" t="s">
        <v>375</v>
      </c>
      <c r="C614" s="9">
        <v>80</v>
      </c>
    </row>
    <row r="615" spans="1:3">
      <c r="A615" s="7">
        <v>613</v>
      </c>
      <c r="B615" s="8" t="s">
        <v>3476</v>
      </c>
      <c r="C615" s="9">
        <v>80</v>
      </c>
    </row>
    <row r="616" spans="1:3">
      <c r="A616" s="7">
        <v>614</v>
      </c>
      <c r="B616" s="8" t="s">
        <v>3477</v>
      </c>
      <c r="C616" s="9">
        <v>80</v>
      </c>
    </row>
    <row r="617" spans="1:3">
      <c r="A617" s="7">
        <v>615</v>
      </c>
      <c r="B617" s="14" t="s">
        <v>3478</v>
      </c>
      <c r="C617" s="9">
        <v>80</v>
      </c>
    </row>
    <row r="618" spans="1:3">
      <c r="A618" s="7">
        <v>616</v>
      </c>
      <c r="B618" s="8" t="s">
        <v>376</v>
      </c>
      <c r="C618" s="9">
        <v>80</v>
      </c>
    </row>
    <row r="619" spans="1:3">
      <c r="A619" s="7">
        <v>617</v>
      </c>
      <c r="B619" s="8" t="s">
        <v>3479</v>
      </c>
      <c r="C619" s="9">
        <v>80</v>
      </c>
    </row>
    <row r="620" spans="1:3">
      <c r="A620" s="7">
        <v>618</v>
      </c>
      <c r="B620" s="8" t="s">
        <v>3480</v>
      </c>
      <c r="C620" s="9">
        <v>80</v>
      </c>
    </row>
    <row r="621" spans="1:3">
      <c r="A621" s="7">
        <v>619</v>
      </c>
      <c r="B621" s="8" t="s">
        <v>3481</v>
      </c>
      <c r="C621" s="9">
        <v>80</v>
      </c>
    </row>
    <row r="622" spans="1:3">
      <c r="A622" s="7">
        <v>620</v>
      </c>
      <c r="B622" s="8" t="s">
        <v>3482</v>
      </c>
      <c r="C622" s="9">
        <v>80</v>
      </c>
    </row>
    <row r="623" spans="1:3">
      <c r="A623" s="7">
        <v>621</v>
      </c>
      <c r="B623" s="8" t="s">
        <v>3483</v>
      </c>
      <c r="C623" s="9">
        <v>80</v>
      </c>
    </row>
    <row r="624" spans="1:3">
      <c r="A624" s="7">
        <v>622</v>
      </c>
      <c r="B624" s="15" t="s">
        <v>3484</v>
      </c>
      <c r="C624" s="9">
        <v>80</v>
      </c>
    </row>
    <row r="625" spans="1:3">
      <c r="A625" s="7">
        <v>623</v>
      </c>
      <c r="B625" s="8" t="s">
        <v>386</v>
      </c>
      <c r="C625" s="9">
        <v>80</v>
      </c>
    </row>
    <row r="626" spans="1:3">
      <c r="A626" s="7">
        <v>624</v>
      </c>
      <c r="B626" s="16" t="s">
        <v>3485</v>
      </c>
      <c r="C626" s="9">
        <v>80</v>
      </c>
    </row>
    <row r="627" spans="1:3">
      <c r="A627" s="7">
        <v>625</v>
      </c>
      <c r="B627" s="8" t="s">
        <v>377</v>
      </c>
      <c r="C627" s="9">
        <v>80</v>
      </c>
    </row>
    <row r="628" spans="1:3">
      <c r="A628" s="7">
        <v>626</v>
      </c>
      <c r="B628" s="17" t="s">
        <v>385</v>
      </c>
      <c r="C628" s="9">
        <v>80</v>
      </c>
    </row>
    <row r="629" spans="1:3">
      <c r="A629" s="7">
        <v>627</v>
      </c>
      <c r="B629" s="8" t="s">
        <v>3486</v>
      </c>
      <c r="C629" s="9">
        <v>80</v>
      </c>
    </row>
    <row r="630" spans="1:3">
      <c r="A630" s="7">
        <v>628</v>
      </c>
      <c r="B630" s="8" t="s">
        <v>3487</v>
      </c>
      <c r="C630" s="9">
        <v>80</v>
      </c>
    </row>
    <row r="631" spans="1:3">
      <c r="A631" s="7">
        <v>629</v>
      </c>
      <c r="B631" s="8" t="s">
        <v>3488</v>
      </c>
      <c r="C631" s="9">
        <v>80</v>
      </c>
    </row>
    <row r="632" spans="1:3">
      <c r="A632" s="7">
        <v>630</v>
      </c>
      <c r="B632" s="18" t="s">
        <v>3489</v>
      </c>
      <c r="C632" s="9">
        <v>80</v>
      </c>
    </row>
    <row r="633" spans="1:3">
      <c r="A633" s="7">
        <v>631</v>
      </c>
      <c r="B633" s="18" t="s">
        <v>3490</v>
      </c>
      <c r="C633" s="9">
        <v>80</v>
      </c>
    </row>
    <row r="634" spans="1:3">
      <c r="A634" s="7">
        <v>632</v>
      </c>
      <c r="B634" s="18" t="s">
        <v>387</v>
      </c>
      <c r="C634" s="9">
        <v>80</v>
      </c>
    </row>
    <row r="635" spans="1:3">
      <c r="A635" s="7">
        <v>633</v>
      </c>
      <c r="B635" s="18" t="s">
        <v>384</v>
      </c>
      <c r="C635" s="9">
        <v>80</v>
      </c>
    </row>
    <row r="636" spans="1:3">
      <c r="A636" s="7">
        <v>634</v>
      </c>
      <c r="B636" s="18" t="s">
        <v>3491</v>
      </c>
      <c r="C636" s="9">
        <v>80</v>
      </c>
    </row>
    <row r="637" spans="1:3">
      <c r="A637" s="7">
        <v>635</v>
      </c>
      <c r="B637" s="8" t="s">
        <v>3492</v>
      </c>
      <c r="C637" s="9">
        <v>80</v>
      </c>
    </row>
    <row r="638" spans="1:3">
      <c r="A638" s="7">
        <v>636</v>
      </c>
      <c r="B638" s="8" t="s">
        <v>3493</v>
      </c>
      <c r="C638" s="9">
        <v>80</v>
      </c>
    </row>
    <row r="639" spans="1:3">
      <c r="A639" s="7">
        <v>637</v>
      </c>
      <c r="B639" s="8" t="s">
        <v>2779</v>
      </c>
      <c r="C639" s="9">
        <v>80</v>
      </c>
    </row>
    <row r="640" spans="1:3">
      <c r="A640" s="7">
        <v>638</v>
      </c>
      <c r="B640" s="8" t="s">
        <v>378</v>
      </c>
      <c r="C640" s="9">
        <v>80</v>
      </c>
    </row>
    <row r="641" spans="1:3">
      <c r="A641" s="7">
        <v>639</v>
      </c>
      <c r="B641" s="18" t="s">
        <v>379</v>
      </c>
      <c r="C641" s="9">
        <v>80</v>
      </c>
    </row>
    <row r="642" ht="15" customHeight="1" spans="1:3">
      <c r="A642" s="7">
        <v>640</v>
      </c>
      <c r="B642" s="18" t="s">
        <v>389</v>
      </c>
      <c r="C642" s="9">
        <v>80</v>
      </c>
    </row>
    <row r="643" ht="16" customHeight="1" spans="1:3">
      <c r="A643" s="7">
        <v>641</v>
      </c>
      <c r="B643" s="10" t="s">
        <v>380</v>
      </c>
      <c r="C643" s="9">
        <v>80</v>
      </c>
    </row>
    <row r="644" spans="1:3">
      <c r="A644" s="7">
        <v>642</v>
      </c>
      <c r="B644" s="10" t="s">
        <v>390</v>
      </c>
      <c r="C644" s="9">
        <v>80</v>
      </c>
    </row>
    <row r="645" spans="1:3">
      <c r="A645" s="7">
        <v>643</v>
      </c>
      <c r="B645" s="19" t="s">
        <v>3494</v>
      </c>
      <c r="C645" s="9">
        <v>80</v>
      </c>
    </row>
    <row r="646" spans="1:3">
      <c r="A646" s="7">
        <v>644</v>
      </c>
      <c r="B646" s="19" t="s">
        <v>381</v>
      </c>
      <c r="C646" s="9">
        <v>80</v>
      </c>
    </row>
    <row r="647" spans="1:3">
      <c r="A647" s="7">
        <v>645</v>
      </c>
      <c r="B647" s="13" t="s">
        <v>394</v>
      </c>
      <c r="C647" s="9">
        <v>80</v>
      </c>
    </row>
    <row r="648" spans="1:3">
      <c r="A648" s="7">
        <v>646</v>
      </c>
      <c r="B648" s="10" t="s">
        <v>382</v>
      </c>
      <c r="C648" s="9">
        <v>80</v>
      </c>
    </row>
    <row r="649" spans="1:3">
      <c r="A649" s="7">
        <v>647</v>
      </c>
      <c r="B649" s="10" t="s">
        <v>3495</v>
      </c>
      <c r="C649" s="9">
        <v>80</v>
      </c>
    </row>
    <row r="650" spans="1:3">
      <c r="A650" s="7">
        <v>648</v>
      </c>
      <c r="B650" s="8" t="s">
        <v>3496</v>
      </c>
      <c r="C650" s="9">
        <v>80</v>
      </c>
    </row>
    <row r="651" ht="15" customHeight="1" spans="1:3">
      <c r="A651" s="7">
        <v>649</v>
      </c>
      <c r="B651" s="10" t="s">
        <v>3497</v>
      </c>
      <c r="C651" s="9">
        <v>80</v>
      </c>
    </row>
    <row r="652" ht="12" customHeight="1" spans="1:3">
      <c r="A652" s="7">
        <v>650</v>
      </c>
      <c r="B652" s="10" t="s">
        <v>3498</v>
      </c>
      <c r="C652" s="9">
        <v>80</v>
      </c>
    </row>
    <row r="653" spans="1:3">
      <c r="A653" s="7">
        <v>651</v>
      </c>
      <c r="B653" s="10" t="s">
        <v>3499</v>
      </c>
      <c r="C653" s="9">
        <v>80</v>
      </c>
    </row>
    <row r="654" spans="1:3">
      <c r="A654" s="7">
        <v>652</v>
      </c>
      <c r="B654" s="10" t="s">
        <v>3500</v>
      </c>
      <c r="C654" s="9">
        <v>80</v>
      </c>
    </row>
    <row r="655" spans="1:3">
      <c r="A655" s="7">
        <v>653</v>
      </c>
      <c r="B655" s="10" t="s">
        <v>3501</v>
      </c>
      <c r="C655" s="9">
        <v>80</v>
      </c>
    </row>
    <row r="656" spans="1:3">
      <c r="A656" s="7">
        <v>654</v>
      </c>
      <c r="B656" s="10" t="s">
        <v>3502</v>
      </c>
      <c r="C656" s="9">
        <v>80</v>
      </c>
    </row>
    <row r="657" spans="1:3">
      <c r="A657" s="7">
        <v>655</v>
      </c>
      <c r="B657" s="10" t="s">
        <v>3503</v>
      </c>
      <c r="C657" s="9">
        <v>80</v>
      </c>
    </row>
    <row r="658" spans="1:3">
      <c r="A658" s="7">
        <v>656</v>
      </c>
      <c r="B658" s="10" t="s">
        <v>396</v>
      </c>
      <c r="C658" s="9">
        <v>80</v>
      </c>
    </row>
    <row r="659" spans="1:3">
      <c r="A659" s="7">
        <v>657</v>
      </c>
      <c r="B659" s="10" t="s">
        <v>395</v>
      </c>
      <c r="C659" s="9">
        <v>80</v>
      </c>
    </row>
    <row r="660" spans="1:3">
      <c r="A660" s="7">
        <v>658</v>
      </c>
      <c r="B660" s="10" t="s">
        <v>3504</v>
      </c>
      <c r="C660" s="9">
        <v>80</v>
      </c>
    </row>
    <row r="661" spans="1:3">
      <c r="A661" s="7">
        <v>659</v>
      </c>
      <c r="B661" s="10" t="s">
        <v>3505</v>
      </c>
      <c r="C661" s="9">
        <v>80</v>
      </c>
    </row>
    <row r="662" spans="1:3">
      <c r="A662" s="7">
        <v>660</v>
      </c>
      <c r="B662" s="10" t="s">
        <v>409</v>
      </c>
      <c r="C662" s="9">
        <v>80</v>
      </c>
    </row>
    <row r="663" spans="1:3">
      <c r="A663" s="7">
        <v>661</v>
      </c>
      <c r="B663" s="10" t="s">
        <v>3506</v>
      </c>
      <c r="C663" s="9">
        <v>80</v>
      </c>
    </row>
    <row r="664" spans="1:3">
      <c r="A664" s="7">
        <v>662</v>
      </c>
      <c r="B664" s="10" t="s">
        <v>3507</v>
      </c>
      <c r="C664" s="9">
        <v>80</v>
      </c>
    </row>
    <row r="665" spans="1:3">
      <c r="A665" s="7">
        <v>663</v>
      </c>
      <c r="B665" s="10" t="s">
        <v>3508</v>
      </c>
      <c r="C665" s="9">
        <v>80</v>
      </c>
    </row>
    <row r="666" spans="1:3">
      <c r="A666" s="7">
        <v>664</v>
      </c>
      <c r="B666" s="10" t="s">
        <v>3509</v>
      </c>
      <c r="C666" s="9">
        <v>80</v>
      </c>
    </row>
    <row r="667" spans="1:3">
      <c r="A667" s="7">
        <v>665</v>
      </c>
      <c r="B667" s="13" t="s">
        <v>3510</v>
      </c>
      <c r="C667" s="9">
        <v>80</v>
      </c>
    </row>
    <row r="668" spans="1:3">
      <c r="A668" s="7">
        <v>666</v>
      </c>
      <c r="B668" s="13" t="s">
        <v>397</v>
      </c>
      <c r="C668" s="9">
        <v>80</v>
      </c>
    </row>
    <row r="669" spans="1:3">
      <c r="A669" s="7">
        <v>667</v>
      </c>
      <c r="B669" s="10" t="s">
        <v>407</v>
      </c>
      <c r="C669" s="9">
        <v>80</v>
      </c>
    </row>
    <row r="670" spans="1:3">
      <c r="A670" s="7">
        <v>668</v>
      </c>
      <c r="B670" s="10" t="s">
        <v>398</v>
      </c>
      <c r="C670" s="9">
        <v>80</v>
      </c>
    </row>
    <row r="671" spans="1:3">
      <c r="A671" s="7">
        <v>669</v>
      </c>
      <c r="B671" s="10" t="s">
        <v>3511</v>
      </c>
      <c r="C671" s="9">
        <v>80</v>
      </c>
    </row>
    <row r="672" spans="1:3">
      <c r="A672" s="7">
        <v>670</v>
      </c>
      <c r="B672" s="10" t="s">
        <v>232</v>
      </c>
      <c r="C672" s="9">
        <v>80</v>
      </c>
    </row>
    <row r="673" spans="1:3">
      <c r="A673" s="7">
        <v>671</v>
      </c>
      <c r="B673" s="10" t="s">
        <v>3512</v>
      </c>
      <c r="C673" s="9">
        <v>80</v>
      </c>
    </row>
    <row r="674" spans="1:3">
      <c r="A674" s="7">
        <v>672</v>
      </c>
      <c r="B674" s="10" t="s">
        <v>3513</v>
      </c>
      <c r="C674" s="9">
        <v>80</v>
      </c>
    </row>
    <row r="675" spans="1:3">
      <c r="A675" s="7">
        <v>673</v>
      </c>
      <c r="B675" s="8" t="s">
        <v>3514</v>
      </c>
      <c r="C675" s="9">
        <v>80</v>
      </c>
    </row>
    <row r="676" spans="1:3">
      <c r="A676" s="7">
        <v>674</v>
      </c>
      <c r="B676" s="10" t="s">
        <v>3515</v>
      </c>
      <c r="C676" s="9">
        <v>80</v>
      </c>
    </row>
    <row r="677" spans="1:3">
      <c r="A677" s="7">
        <v>675</v>
      </c>
      <c r="B677" s="10" t="s">
        <v>3516</v>
      </c>
      <c r="C677" s="9">
        <v>80</v>
      </c>
    </row>
    <row r="678" spans="1:3">
      <c r="A678" s="7">
        <v>676</v>
      </c>
      <c r="B678" s="10" t="s">
        <v>3517</v>
      </c>
      <c r="C678" s="9">
        <v>80</v>
      </c>
    </row>
    <row r="679" spans="1:3">
      <c r="A679" s="7">
        <v>677</v>
      </c>
      <c r="B679" s="10" t="s">
        <v>3518</v>
      </c>
      <c r="C679" s="9">
        <v>80</v>
      </c>
    </row>
    <row r="680" spans="1:3">
      <c r="A680" s="7">
        <v>678</v>
      </c>
      <c r="B680" s="8" t="s">
        <v>3519</v>
      </c>
      <c r="C680" s="9">
        <v>80</v>
      </c>
    </row>
    <row r="681" spans="1:3">
      <c r="A681" s="7">
        <v>679</v>
      </c>
      <c r="B681" s="8" t="s">
        <v>3520</v>
      </c>
      <c r="C681" s="9">
        <v>80</v>
      </c>
    </row>
    <row r="682" spans="1:3">
      <c r="A682" s="7">
        <v>680</v>
      </c>
      <c r="B682" s="10" t="s">
        <v>3521</v>
      </c>
      <c r="C682" s="9">
        <v>80</v>
      </c>
    </row>
    <row r="683" spans="1:3">
      <c r="A683" s="7">
        <v>681</v>
      </c>
      <c r="B683" s="10" t="s">
        <v>3522</v>
      </c>
      <c r="C683" s="9">
        <v>80</v>
      </c>
    </row>
    <row r="684" spans="1:3">
      <c r="A684" s="7">
        <v>682</v>
      </c>
      <c r="B684" s="10" t="s">
        <v>400</v>
      </c>
      <c r="C684" s="9">
        <v>80</v>
      </c>
    </row>
    <row r="685" spans="1:3">
      <c r="A685" s="7">
        <v>683</v>
      </c>
      <c r="B685" s="10" t="s">
        <v>3523</v>
      </c>
      <c r="C685" s="9">
        <v>80</v>
      </c>
    </row>
    <row r="686" spans="1:3">
      <c r="A686" s="7">
        <v>684</v>
      </c>
      <c r="B686" s="10" t="s">
        <v>3524</v>
      </c>
      <c r="C686" s="9">
        <v>80</v>
      </c>
    </row>
    <row r="687" spans="1:3">
      <c r="A687" s="7">
        <v>685</v>
      </c>
      <c r="B687" s="10" t="s">
        <v>3525</v>
      </c>
      <c r="C687" s="9">
        <v>80</v>
      </c>
    </row>
    <row r="688" spans="1:3">
      <c r="A688" s="7">
        <v>686</v>
      </c>
      <c r="B688" s="10" t="s">
        <v>359</v>
      </c>
      <c r="C688" s="9">
        <v>80</v>
      </c>
    </row>
    <row r="689" spans="1:3">
      <c r="A689" s="7">
        <v>687</v>
      </c>
      <c r="B689" s="10" t="s">
        <v>3526</v>
      </c>
      <c r="C689" s="9">
        <v>80</v>
      </c>
    </row>
    <row r="690" spans="1:3">
      <c r="A690" s="7">
        <v>688</v>
      </c>
      <c r="B690" s="10" t="s">
        <v>3527</v>
      </c>
      <c r="C690" s="9">
        <v>80</v>
      </c>
    </row>
    <row r="691" spans="1:3">
      <c r="A691" s="7">
        <v>689</v>
      </c>
      <c r="B691" s="10" t="s">
        <v>3528</v>
      </c>
      <c r="C691" s="9">
        <v>80</v>
      </c>
    </row>
    <row r="692" spans="1:3">
      <c r="A692" s="7">
        <v>690</v>
      </c>
      <c r="B692" s="10" t="s">
        <v>3529</v>
      </c>
      <c r="C692" s="9">
        <v>80</v>
      </c>
    </row>
    <row r="693" spans="1:3">
      <c r="A693" s="7">
        <v>691</v>
      </c>
      <c r="B693" s="10" t="s">
        <v>406</v>
      </c>
      <c r="C693" s="9">
        <v>80</v>
      </c>
    </row>
    <row r="694" spans="1:3">
      <c r="A694" s="7">
        <v>692</v>
      </c>
      <c r="B694" s="10" t="s">
        <v>3530</v>
      </c>
      <c r="C694" s="9">
        <v>80</v>
      </c>
    </row>
    <row r="695" spans="1:3">
      <c r="A695" s="7">
        <v>693</v>
      </c>
      <c r="B695" s="10" t="s">
        <v>3531</v>
      </c>
      <c r="C695" s="9">
        <v>80</v>
      </c>
    </row>
    <row r="696" spans="1:3">
      <c r="A696" s="7">
        <v>694</v>
      </c>
      <c r="B696" s="10" t="s">
        <v>3532</v>
      </c>
      <c r="C696" s="9">
        <v>80</v>
      </c>
    </row>
    <row r="697" spans="1:3">
      <c r="A697" s="7">
        <v>695</v>
      </c>
      <c r="B697" s="10" t="s">
        <v>405</v>
      </c>
      <c r="C697" s="9">
        <v>80</v>
      </c>
    </row>
    <row r="698" spans="1:3">
      <c r="A698" s="7">
        <v>696</v>
      </c>
      <c r="B698" s="10" t="s">
        <v>3533</v>
      </c>
      <c r="C698" s="9">
        <v>80</v>
      </c>
    </row>
    <row r="699" spans="1:3">
      <c r="A699" s="7">
        <v>697</v>
      </c>
      <c r="B699" s="10" t="s">
        <v>403</v>
      </c>
      <c r="C699" s="9">
        <v>80</v>
      </c>
    </row>
    <row r="700" spans="1:3">
      <c r="A700" s="7">
        <v>698</v>
      </c>
      <c r="B700" s="10" t="s">
        <v>3534</v>
      </c>
      <c r="C700" s="9">
        <v>80</v>
      </c>
    </row>
    <row r="701" spans="1:3">
      <c r="A701" s="7">
        <v>699</v>
      </c>
      <c r="B701" s="10" t="s">
        <v>3535</v>
      </c>
      <c r="C701" s="9">
        <v>80</v>
      </c>
    </row>
    <row r="702" spans="1:3">
      <c r="A702" s="7">
        <v>700</v>
      </c>
      <c r="B702" s="10" t="s">
        <v>3536</v>
      </c>
      <c r="C702" s="9">
        <v>80</v>
      </c>
    </row>
    <row r="703" spans="1:3">
      <c r="A703" s="7">
        <v>701</v>
      </c>
      <c r="B703" s="8" t="s">
        <v>2145</v>
      </c>
      <c r="C703" s="9">
        <v>80</v>
      </c>
    </row>
    <row r="704" spans="1:3">
      <c r="A704" s="7">
        <v>702</v>
      </c>
      <c r="B704" s="8" t="s">
        <v>3537</v>
      </c>
      <c r="C704" s="9">
        <v>80</v>
      </c>
    </row>
    <row r="705" spans="1:3">
      <c r="A705" s="7">
        <v>703</v>
      </c>
      <c r="B705" s="8" t="s">
        <v>3538</v>
      </c>
      <c r="C705" s="9">
        <v>80</v>
      </c>
    </row>
    <row r="706" spans="1:3">
      <c r="A706" s="7">
        <v>704</v>
      </c>
      <c r="B706" s="8" t="s">
        <v>3539</v>
      </c>
      <c r="C706" s="9">
        <v>80</v>
      </c>
    </row>
    <row r="707" spans="1:3">
      <c r="A707" s="7">
        <v>705</v>
      </c>
      <c r="B707" s="10" t="s">
        <v>3540</v>
      </c>
      <c r="C707" s="9">
        <v>80</v>
      </c>
    </row>
    <row r="708" spans="1:3">
      <c r="A708" s="7">
        <v>706</v>
      </c>
      <c r="B708" s="10" t="s">
        <v>408</v>
      </c>
      <c r="C708" s="9">
        <v>80</v>
      </c>
    </row>
    <row r="709" spans="1:3">
      <c r="A709" s="7">
        <v>707</v>
      </c>
      <c r="B709" s="10" t="s">
        <v>3541</v>
      </c>
      <c r="C709" s="9">
        <v>80</v>
      </c>
    </row>
    <row r="710" spans="1:3">
      <c r="A710" s="7">
        <v>708</v>
      </c>
      <c r="B710" s="10" t="s">
        <v>3542</v>
      </c>
      <c r="C710" s="9">
        <v>80</v>
      </c>
    </row>
    <row r="711" spans="1:3">
      <c r="A711" s="7">
        <v>709</v>
      </c>
      <c r="B711" s="10" t="s">
        <v>3543</v>
      </c>
      <c r="C711" s="9">
        <v>80</v>
      </c>
    </row>
    <row r="712" spans="1:3">
      <c r="A712" s="7">
        <v>710</v>
      </c>
      <c r="B712" s="10" t="s">
        <v>3544</v>
      </c>
      <c r="C712" s="9">
        <v>80</v>
      </c>
    </row>
    <row r="713" spans="1:3">
      <c r="A713" s="7">
        <v>711</v>
      </c>
      <c r="B713" s="10" t="s">
        <v>3545</v>
      </c>
      <c r="C713" s="9">
        <v>80</v>
      </c>
    </row>
    <row r="714" spans="1:3">
      <c r="A714" s="7">
        <v>712</v>
      </c>
      <c r="B714" s="10" t="s">
        <v>3546</v>
      </c>
      <c r="C714" s="9">
        <v>80</v>
      </c>
    </row>
    <row r="715" spans="1:3">
      <c r="A715" s="7">
        <v>713</v>
      </c>
      <c r="B715" s="10" t="s">
        <v>3547</v>
      </c>
      <c r="C715" s="9">
        <v>80</v>
      </c>
    </row>
    <row r="716" spans="1:3">
      <c r="A716" s="7">
        <v>714</v>
      </c>
      <c r="B716" s="10" t="s">
        <v>3548</v>
      </c>
      <c r="C716" s="9">
        <v>80</v>
      </c>
    </row>
    <row r="717" spans="1:3">
      <c r="A717" s="7">
        <v>715</v>
      </c>
      <c r="B717" s="10" t="s">
        <v>3549</v>
      </c>
      <c r="C717" s="9">
        <v>80</v>
      </c>
    </row>
    <row r="718" spans="1:3">
      <c r="A718" s="7">
        <v>716</v>
      </c>
      <c r="B718" s="13" t="s">
        <v>3550</v>
      </c>
      <c r="C718" s="9">
        <v>80</v>
      </c>
    </row>
    <row r="719" spans="1:3">
      <c r="A719" s="7">
        <v>717</v>
      </c>
      <c r="B719" s="10" t="s">
        <v>3551</v>
      </c>
      <c r="C719" s="9">
        <v>80</v>
      </c>
    </row>
    <row r="720" spans="1:3">
      <c r="A720" s="7">
        <v>718</v>
      </c>
      <c r="B720" s="10" t="s">
        <v>3552</v>
      </c>
      <c r="C720" s="9">
        <v>80</v>
      </c>
    </row>
    <row r="721" spans="1:3">
      <c r="A721" s="7">
        <v>719</v>
      </c>
      <c r="B721" s="10" t="s">
        <v>3553</v>
      </c>
      <c r="C721" s="9">
        <v>80</v>
      </c>
    </row>
    <row r="722" spans="1:3">
      <c r="A722" s="7">
        <v>720</v>
      </c>
      <c r="B722" s="10" t="s">
        <v>363</v>
      </c>
      <c r="C722" s="9">
        <v>80</v>
      </c>
    </row>
    <row r="723" spans="1:3">
      <c r="A723" s="7">
        <v>721</v>
      </c>
      <c r="B723" s="10" t="s">
        <v>366</v>
      </c>
      <c r="C723" s="9">
        <v>80</v>
      </c>
    </row>
    <row r="724" spans="1:3">
      <c r="A724" s="7">
        <v>722</v>
      </c>
      <c r="B724" s="8" t="s">
        <v>414</v>
      </c>
      <c r="C724" s="9">
        <v>80</v>
      </c>
    </row>
    <row r="725" spans="1:3">
      <c r="A725" s="7">
        <v>723</v>
      </c>
      <c r="B725" s="8" t="s">
        <v>413</v>
      </c>
      <c r="C725" s="9">
        <v>80</v>
      </c>
    </row>
    <row r="726" spans="1:3">
      <c r="A726" s="7">
        <v>724</v>
      </c>
      <c r="B726" s="10" t="s">
        <v>3554</v>
      </c>
      <c r="C726" s="9">
        <v>80</v>
      </c>
    </row>
    <row r="727" spans="1:3">
      <c r="A727" s="7">
        <v>725</v>
      </c>
      <c r="B727" s="10" t="s">
        <v>3555</v>
      </c>
      <c r="C727" s="9">
        <v>80</v>
      </c>
    </row>
    <row r="728" spans="1:3">
      <c r="A728" s="7">
        <v>726</v>
      </c>
      <c r="B728" s="8" t="s">
        <v>3556</v>
      </c>
      <c r="C728" s="9">
        <v>80</v>
      </c>
    </row>
    <row r="729" spans="1:3">
      <c r="A729" s="7">
        <v>727</v>
      </c>
      <c r="B729" s="8" t="s">
        <v>3557</v>
      </c>
      <c r="C729" s="9">
        <v>80</v>
      </c>
    </row>
    <row r="730" spans="1:3">
      <c r="A730" s="7">
        <v>728</v>
      </c>
      <c r="B730" s="8" t="s">
        <v>415</v>
      </c>
      <c r="C730" s="9">
        <v>80</v>
      </c>
    </row>
    <row r="731" spans="1:3">
      <c r="A731" s="7">
        <v>729</v>
      </c>
      <c r="B731" s="20" t="s">
        <v>3558</v>
      </c>
      <c r="C731" s="9">
        <v>80</v>
      </c>
    </row>
    <row r="732" spans="1:3">
      <c r="A732" s="7">
        <v>730</v>
      </c>
      <c r="B732" s="20" t="s">
        <v>388</v>
      </c>
      <c r="C732" s="9">
        <v>80</v>
      </c>
    </row>
    <row r="733" spans="1:3">
      <c r="A733" s="7">
        <v>731</v>
      </c>
      <c r="B733" s="10" t="s">
        <v>3559</v>
      </c>
      <c r="C733" s="9">
        <v>80</v>
      </c>
    </row>
    <row r="734" spans="1:3">
      <c r="A734" s="7">
        <v>732</v>
      </c>
      <c r="B734" s="10" t="s">
        <v>3560</v>
      </c>
      <c r="C734" s="9">
        <v>80</v>
      </c>
    </row>
    <row r="735" spans="1:3">
      <c r="A735" s="7">
        <v>733</v>
      </c>
      <c r="B735" s="10" t="s">
        <v>3561</v>
      </c>
      <c r="C735" s="9">
        <v>80</v>
      </c>
    </row>
    <row r="736" spans="1:3">
      <c r="A736" s="7">
        <v>734</v>
      </c>
      <c r="B736" s="10" t="s">
        <v>417</v>
      </c>
      <c r="C736" s="9">
        <v>80</v>
      </c>
    </row>
    <row r="737" spans="1:3">
      <c r="A737" s="7">
        <v>735</v>
      </c>
      <c r="B737" s="10" t="s">
        <v>3562</v>
      </c>
      <c r="C737" s="9">
        <v>80</v>
      </c>
    </row>
    <row r="738" spans="1:3">
      <c r="A738" s="7">
        <v>736</v>
      </c>
      <c r="B738" s="10" t="s">
        <v>3563</v>
      </c>
      <c r="C738" s="9">
        <v>80</v>
      </c>
    </row>
    <row r="739" spans="1:3">
      <c r="A739" s="7">
        <v>737</v>
      </c>
      <c r="B739" s="21" t="s">
        <v>420</v>
      </c>
      <c r="C739" s="9">
        <v>80</v>
      </c>
    </row>
    <row r="740" spans="1:3">
      <c r="A740" s="7">
        <v>738</v>
      </c>
      <c r="B740" s="10" t="s">
        <v>991</v>
      </c>
      <c r="C740" s="9">
        <v>80</v>
      </c>
    </row>
    <row r="741" spans="1:3">
      <c r="A741" s="7">
        <v>739</v>
      </c>
      <c r="B741" s="10" t="s">
        <v>3564</v>
      </c>
      <c r="C741" s="9">
        <v>80</v>
      </c>
    </row>
    <row r="742" spans="1:3">
      <c r="A742" s="7">
        <v>740</v>
      </c>
      <c r="B742" s="13" t="s">
        <v>3565</v>
      </c>
      <c r="C742" s="9">
        <v>80</v>
      </c>
    </row>
    <row r="743" spans="1:3">
      <c r="A743" s="7">
        <v>741</v>
      </c>
      <c r="B743" s="10" t="s">
        <v>3566</v>
      </c>
      <c r="C743" s="9">
        <v>80</v>
      </c>
    </row>
    <row r="744" spans="1:3">
      <c r="A744" s="7">
        <v>742</v>
      </c>
      <c r="B744" s="13" t="s">
        <v>933</v>
      </c>
      <c r="C744" s="9">
        <v>80</v>
      </c>
    </row>
    <row r="745" spans="1:3">
      <c r="A745" s="7">
        <v>743</v>
      </c>
      <c r="B745" s="10" t="s">
        <v>838</v>
      </c>
      <c r="C745" s="9">
        <v>80</v>
      </c>
    </row>
    <row r="746" spans="1:3">
      <c r="A746" s="7">
        <v>744</v>
      </c>
      <c r="B746" s="10" t="s">
        <v>424</v>
      </c>
      <c r="C746" s="9">
        <v>80</v>
      </c>
    </row>
    <row r="747" spans="1:3">
      <c r="A747" s="7">
        <v>745</v>
      </c>
      <c r="B747" s="10" t="s">
        <v>3567</v>
      </c>
      <c r="C747" s="9">
        <v>80</v>
      </c>
    </row>
    <row r="748" spans="1:3">
      <c r="A748" s="7">
        <v>746</v>
      </c>
      <c r="B748" s="22" t="s">
        <v>419</v>
      </c>
      <c r="C748" s="9">
        <v>80</v>
      </c>
    </row>
    <row r="749" spans="1:3">
      <c r="A749" s="7">
        <v>747</v>
      </c>
      <c r="B749" s="10" t="s">
        <v>856</v>
      </c>
      <c r="C749" s="9">
        <v>80</v>
      </c>
    </row>
    <row r="750" spans="1:3">
      <c r="A750" s="7">
        <v>748</v>
      </c>
      <c r="B750" s="10" t="s">
        <v>3568</v>
      </c>
      <c r="C750" s="9">
        <v>80</v>
      </c>
    </row>
    <row r="751" spans="1:3">
      <c r="A751" s="7">
        <v>749</v>
      </c>
      <c r="B751" s="10" t="s">
        <v>3569</v>
      </c>
      <c r="C751" s="9">
        <v>80</v>
      </c>
    </row>
    <row r="752" spans="1:3">
      <c r="A752" s="7">
        <v>750</v>
      </c>
      <c r="B752" s="10" t="s">
        <v>422</v>
      </c>
      <c r="C752" s="9">
        <v>80</v>
      </c>
    </row>
    <row r="753" spans="1:3">
      <c r="A753" s="7">
        <v>751</v>
      </c>
      <c r="B753" s="10" t="s">
        <v>423</v>
      </c>
      <c r="C753" s="9">
        <v>80</v>
      </c>
    </row>
    <row r="754" spans="1:3">
      <c r="A754" s="7">
        <v>752</v>
      </c>
      <c r="B754" s="23" t="s">
        <v>3570</v>
      </c>
      <c r="C754" s="9">
        <v>80</v>
      </c>
    </row>
    <row r="755" spans="1:3">
      <c r="A755" s="7">
        <v>753</v>
      </c>
      <c r="B755" s="10" t="s">
        <v>3571</v>
      </c>
      <c r="C755" s="9">
        <v>80</v>
      </c>
    </row>
    <row r="756" spans="1:3">
      <c r="A756" s="7">
        <v>754</v>
      </c>
      <c r="B756" s="10" t="s">
        <v>3572</v>
      </c>
      <c r="C756" s="9">
        <v>80</v>
      </c>
    </row>
    <row r="757" spans="1:3">
      <c r="A757" s="7">
        <v>755</v>
      </c>
      <c r="B757" s="10" t="s">
        <v>3573</v>
      </c>
      <c r="C757" s="9">
        <v>80</v>
      </c>
    </row>
    <row r="758" spans="1:3">
      <c r="A758" s="7">
        <v>756</v>
      </c>
      <c r="B758" s="10" t="s">
        <v>421</v>
      </c>
      <c r="C758" s="9">
        <v>80</v>
      </c>
    </row>
    <row r="759" spans="1:3">
      <c r="A759" s="7">
        <v>757</v>
      </c>
      <c r="B759" s="10" t="s">
        <v>3574</v>
      </c>
      <c r="C759" s="9">
        <v>80</v>
      </c>
    </row>
    <row r="760" spans="1:3">
      <c r="A760" s="7">
        <v>758</v>
      </c>
      <c r="B760" s="10" t="s">
        <v>3575</v>
      </c>
      <c r="C760" s="9">
        <v>80</v>
      </c>
    </row>
    <row r="761" spans="1:3">
      <c r="A761" s="7">
        <v>759</v>
      </c>
      <c r="B761" s="10" t="s">
        <v>3576</v>
      </c>
      <c r="C761" s="9">
        <v>80</v>
      </c>
    </row>
    <row r="762" spans="1:3">
      <c r="A762" s="7">
        <v>760</v>
      </c>
      <c r="B762" s="10" t="s">
        <v>3577</v>
      </c>
      <c r="C762" s="9">
        <v>80</v>
      </c>
    </row>
    <row r="763" spans="1:3">
      <c r="A763" s="7">
        <v>761</v>
      </c>
      <c r="B763" s="10" t="s">
        <v>3578</v>
      </c>
      <c r="C763" s="9">
        <v>80</v>
      </c>
    </row>
    <row r="764" spans="1:3">
      <c r="A764" s="7">
        <v>762</v>
      </c>
      <c r="B764" s="10" t="s">
        <v>444</v>
      </c>
      <c r="C764" s="9">
        <v>80</v>
      </c>
    </row>
    <row r="765" spans="1:3">
      <c r="A765" s="7">
        <v>763</v>
      </c>
      <c r="B765" s="21" t="s">
        <v>457</v>
      </c>
      <c r="C765" s="9">
        <v>80</v>
      </c>
    </row>
    <row r="766" spans="1:3">
      <c r="A766" s="7">
        <v>764</v>
      </c>
      <c r="B766" s="21" t="s">
        <v>3579</v>
      </c>
      <c r="C766" s="9">
        <v>80</v>
      </c>
    </row>
    <row r="767" spans="1:3">
      <c r="A767" s="7">
        <v>765</v>
      </c>
      <c r="B767" s="21" t="s">
        <v>3580</v>
      </c>
      <c r="C767" s="9">
        <v>80</v>
      </c>
    </row>
    <row r="768" spans="1:3">
      <c r="A768" s="7">
        <v>766</v>
      </c>
      <c r="B768" s="10" t="s">
        <v>3581</v>
      </c>
      <c r="C768" s="9">
        <v>80</v>
      </c>
    </row>
    <row r="769" spans="1:3">
      <c r="A769" s="7">
        <v>767</v>
      </c>
      <c r="B769" s="10" t="s">
        <v>943</v>
      </c>
      <c r="C769" s="9">
        <v>80</v>
      </c>
    </row>
    <row r="770" spans="1:3">
      <c r="A770" s="7">
        <v>768</v>
      </c>
      <c r="B770" s="13" t="s">
        <v>3582</v>
      </c>
      <c r="C770" s="9">
        <v>80</v>
      </c>
    </row>
    <row r="771" spans="1:3">
      <c r="A771" s="7">
        <v>769</v>
      </c>
      <c r="B771" s="8" t="s">
        <v>427</v>
      </c>
      <c r="C771" s="9">
        <v>80</v>
      </c>
    </row>
    <row r="772" spans="1:3">
      <c r="A772" s="7">
        <v>770</v>
      </c>
      <c r="B772" s="10" t="s">
        <v>3583</v>
      </c>
      <c r="C772" s="9">
        <v>80</v>
      </c>
    </row>
    <row r="773" spans="1:3">
      <c r="A773" s="7">
        <v>771</v>
      </c>
      <c r="B773" s="10" t="s">
        <v>428</v>
      </c>
      <c r="C773" s="9">
        <v>80</v>
      </c>
    </row>
    <row r="774" spans="1:3">
      <c r="A774" s="7">
        <v>772</v>
      </c>
      <c r="B774" s="10" t="s">
        <v>3584</v>
      </c>
      <c r="C774" s="9">
        <v>80</v>
      </c>
    </row>
    <row r="775" spans="1:3">
      <c r="A775" s="7">
        <v>773</v>
      </c>
      <c r="B775" s="23" t="s">
        <v>3585</v>
      </c>
      <c r="C775" s="9">
        <v>80</v>
      </c>
    </row>
    <row r="776" spans="1:3">
      <c r="A776" s="7">
        <v>774</v>
      </c>
      <c r="B776" s="23" t="s">
        <v>3586</v>
      </c>
      <c r="C776" s="9">
        <v>80</v>
      </c>
    </row>
    <row r="777" spans="1:3">
      <c r="A777" s="7">
        <v>775</v>
      </c>
      <c r="B777" s="10" t="s">
        <v>429</v>
      </c>
      <c r="C777" s="9">
        <v>80</v>
      </c>
    </row>
    <row r="778" spans="1:3">
      <c r="A778" s="7">
        <v>776</v>
      </c>
      <c r="B778" s="10" t="s">
        <v>3587</v>
      </c>
      <c r="C778" s="9">
        <v>80</v>
      </c>
    </row>
    <row r="779" spans="1:3">
      <c r="A779" s="7">
        <v>777</v>
      </c>
      <c r="B779" s="10" t="s">
        <v>3588</v>
      </c>
      <c r="C779" s="9">
        <v>80</v>
      </c>
    </row>
    <row r="780" spans="1:3">
      <c r="A780" s="7">
        <v>778</v>
      </c>
      <c r="B780" s="10" t="s">
        <v>797</v>
      </c>
      <c r="C780" s="9">
        <v>80</v>
      </c>
    </row>
    <row r="781" spans="1:3">
      <c r="A781" s="7">
        <v>779</v>
      </c>
      <c r="B781" s="10" t="s">
        <v>466</v>
      </c>
      <c r="C781" s="9">
        <v>80</v>
      </c>
    </row>
    <row r="782" spans="1:3">
      <c r="A782" s="7">
        <v>780</v>
      </c>
      <c r="B782" s="10" t="s">
        <v>3589</v>
      </c>
      <c r="C782" s="9">
        <v>80</v>
      </c>
    </row>
    <row r="783" spans="1:3">
      <c r="A783" s="7">
        <v>781</v>
      </c>
      <c r="B783" s="10" t="s">
        <v>450</v>
      </c>
      <c r="C783" s="9">
        <v>80</v>
      </c>
    </row>
    <row r="784" spans="1:3">
      <c r="A784" s="7">
        <v>782</v>
      </c>
      <c r="B784" s="10" t="s">
        <v>455</v>
      </c>
      <c r="C784" s="9">
        <v>80</v>
      </c>
    </row>
    <row r="785" spans="1:3">
      <c r="A785" s="7">
        <v>783</v>
      </c>
      <c r="B785" s="10" t="s">
        <v>451</v>
      </c>
      <c r="C785" s="9">
        <v>80</v>
      </c>
    </row>
    <row r="786" spans="1:3">
      <c r="A786" s="7">
        <v>784</v>
      </c>
      <c r="B786" s="10" t="s">
        <v>812</v>
      </c>
      <c r="C786" s="9">
        <v>80</v>
      </c>
    </row>
    <row r="787" spans="1:3">
      <c r="A787" s="7">
        <v>785</v>
      </c>
      <c r="B787" s="10" t="s">
        <v>3590</v>
      </c>
      <c r="C787" s="9">
        <v>80</v>
      </c>
    </row>
    <row r="788" spans="1:3">
      <c r="A788" s="7">
        <v>786</v>
      </c>
      <c r="B788" s="10" t="s">
        <v>442</v>
      </c>
      <c r="C788" s="9">
        <v>80</v>
      </c>
    </row>
    <row r="789" spans="1:3">
      <c r="A789" s="7">
        <v>787</v>
      </c>
      <c r="B789" s="10" t="s">
        <v>3591</v>
      </c>
      <c r="C789" s="9">
        <v>80</v>
      </c>
    </row>
    <row r="790" spans="1:3">
      <c r="A790" s="7">
        <v>788</v>
      </c>
      <c r="B790" s="10" t="s">
        <v>3592</v>
      </c>
      <c r="C790" s="9">
        <v>80</v>
      </c>
    </row>
    <row r="791" spans="1:3">
      <c r="A791" s="7">
        <v>789</v>
      </c>
      <c r="B791" s="8" t="s">
        <v>431</v>
      </c>
      <c r="C791" s="9">
        <v>80</v>
      </c>
    </row>
    <row r="792" spans="1:3">
      <c r="A792" s="7">
        <v>790</v>
      </c>
      <c r="B792" s="8" t="s">
        <v>3593</v>
      </c>
      <c r="C792" s="9">
        <v>80</v>
      </c>
    </row>
    <row r="793" spans="1:3">
      <c r="A793" s="7">
        <v>791</v>
      </c>
      <c r="B793" s="10" t="s">
        <v>3594</v>
      </c>
      <c r="C793" s="9">
        <v>80</v>
      </c>
    </row>
    <row r="794" spans="1:3">
      <c r="A794" s="7">
        <v>792</v>
      </c>
      <c r="B794" s="10" t="s">
        <v>432</v>
      </c>
      <c r="C794" s="9">
        <v>80</v>
      </c>
    </row>
    <row r="795" spans="1:3">
      <c r="A795" s="7">
        <v>793</v>
      </c>
      <c r="B795" s="13" t="s">
        <v>471</v>
      </c>
      <c r="C795" s="9">
        <v>80</v>
      </c>
    </row>
    <row r="796" spans="1:3">
      <c r="A796" s="7">
        <v>794</v>
      </c>
      <c r="B796" s="13" t="s">
        <v>942</v>
      </c>
      <c r="C796" s="9">
        <v>80</v>
      </c>
    </row>
    <row r="797" spans="1:3">
      <c r="A797" s="7">
        <v>795</v>
      </c>
      <c r="B797" s="13" t="s">
        <v>456</v>
      </c>
      <c r="C797" s="9">
        <v>80</v>
      </c>
    </row>
    <row r="798" spans="1:3">
      <c r="A798" s="7">
        <v>796</v>
      </c>
      <c r="B798" s="10" t="s">
        <v>3595</v>
      </c>
      <c r="C798" s="9">
        <v>80</v>
      </c>
    </row>
    <row r="799" spans="1:3">
      <c r="A799" s="7">
        <v>797</v>
      </c>
      <c r="B799" s="23" t="s">
        <v>433</v>
      </c>
      <c r="C799" s="9">
        <v>80</v>
      </c>
    </row>
    <row r="800" spans="1:3">
      <c r="A800" s="7">
        <v>798</v>
      </c>
      <c r="B800" s="10" t="s">
        <v>476</v>
      </c>
      <c r="C800" s="9">
        <v>80</v>
      </c>
    </row>
    <row r="801" spans="1:3">
      <c r="A801" s="7">
        <v>799</v>
      </c>
      <c r="B801" s="13" t="s">
        <v>465</v>
      </c>
      <c r="C801" s="9">
        <v>80</v>
      </c>
    </row>
    <row r="802" spans="1:3">
      <c r="A802" s="7">
        <v>800</v>
      </c>
      <c r="B802" s="13" t="s">
        <v>3596</v>
      </c>
      <c r="C802" s="9">
        <v>80</v>
      </c>
    </row>
    <row r="803" spans="1:3">
      <c r="A803" s="7">
        <v>801</v>
      </c>
      <c r="B803" s="13" t="s">
        <v>461</v>
      </c>
      <c r="C803" s="9">
        <v>80</v>
      </c>
    </row>
    <row r="804" spans="1:3">
      <c r="A804" s="7">
        <v>802</v>
      </c>
      <c r="B804" s="10" t="s">
        <v>3597</v>
      </c>
      <c r="C804" s="9">
        <v>80</v>
      </c>
    </row>
    <row r="805" spans="1:3">
      <c r="A805" s="7">
        <v>803</v>
      </c>
      <c r="B805" s="10" t="s">
        <v>3598</v>
      </c>
      <c r="C805" s="9">
        <v>80</v>
      </c>
    </row>
    <row r="806" spans="1:3">
      <c r="A806" s="7">
        <v>804</v>
      </c>
      <c r="B806" s="14" t="s">
        <v>3599</v>
      </c>
      <c r="C806" s="9">
        <v>80</v>
      </c>
    </row>
    <row r="807" spans="1:3">
      <c r="A807" s="7">
        <v>805</v>
      </c>
      <c r="B807" s="14" t="s">
        <v>3600</v>
      </c>
      <c r="C807" s="9">
        <v>80</v>
      </c>
    </row>
    <row r="808" spans="1:3">
      <c r="A808" s="7">
        <v>806</v>
      </c>
      <c r="B808" s="14" t="s">
        <v>3601</v>
      </c>
      <c r="C808" s="9">
        <v>80</v>
      </c>
    </row>
    <row r="809" spans="1:3">
      <c r="A809" s="7">
        <v>807</v>
      </c>
      <c r="B809" s="10" t="s">
        <v>3602</v>
      </c>
      <c r="C809" s="9">
        <v>80</v>
      </c>
    </row>
    <row r="810" spans="1:3">
      <c r="A810" s="7">
        <v>808</v>
      </c>
      <c r="B810" s="19" t="s">
        <v>3603</v>
      </c>
      <c r="C810" s="9">
        <v>80</v>
      </c>
    </row>
    <row r="811" spans="1:3">
      <c r="A811" s="7">
        <v>809</v>
      </c>
      <c r="B811" s="8" t="s">
        <v>3604</v>
      </c>
      <c r="C811" s="9">
        <v>80</v>
      </c>
    </row>
    <row r="812" spans="1:3">
      <c r="A812" s="7">
        <v>810</v>
      </c>
      <c r="B812" s="10" t="s">
        <v>3605</v>
      </c>
      <c r="C812" s="9">
        <v>80</v>
      </c>
    </row>
    <row r="813" spans="1:3">
      <c r="A813" s="7">
        <v>811</v>
      </c>
      <c r="B813" s="10" t="s">
        <v>443</v>
      </c>
      <c r="C813" s="9">
        <v>80</v>
      </c>
    </row>
    <row r="814" spans="1:3">
      <c r="A814" s="7">
        <v>812</v>
      </c>
      <c r="B814" s="10" t="s">
        <v>3606</v>
      </c>
      <c r="C814" s="9">
        <v>80</v>
      </c>
    </row>
    <row r="815" spans="1:3">
      <c r="A815" s="7">
        <v>813</v>
      </c>
      <c r="B815" s="10" t="s">
        <v>3607</v>
      </c>
      <c r="C815" s="9">
        <v>80</v>
      </c>
    </row>
    <row r="816" spans="1:3">
      <c r="A816" s="7">
        <v>814</v>
      </c>
      <c r="B816" s="10" t="s">
        <v>441</v>
      </c>
      <c r="C816" s="9">
        <v>80</v>
      </c>
    </row>
    <row r="817" spans="1:3">
      <c r="A817" s="7">
        <v>815</v>
      </c>
      <c r="B817" s="13" t="s">
        <v>445</v>
      </c>
      <c r="C817" s="9">
        <v>80</v>
      </c>
    </row>
    <row r="818" spans="1:3">
      <c r="A818" s="7">
        <v>816</v>
      </c>
      <c r="B818" s="13" t="s">
        <v>435</v>
      </c>
      <c r="C818" s="9">
        <v>80</v>
      </c>
    </row>
    <row r="819" spans="1:3">
      <c r="A819" s="7">
        <v>817</v>
      </c>
      <c r="B819" s="10" t="s">
        <v>434</v>
      </c>
      <c r="C819" s="9">
        <v>80</v>
      </c>
    </row>
    <row r="820" spans="1:3">
      <c r="A820" s="7">
        <v>818</v>
      </c>
      <c r="B820" s="10" t="s">
        <v>3608</v>
      </c>
      <c r="C820" s="9">
        <v>80</v>
      </c>
    </row>
    <row r="821" spans="1:3">
      <c r="A821" s="7">
        <v>819</v>
      </c>
      <c r="B821" s="10" t="s">
        <v>3609</v>
      </c>
      <c r="C821" s="9">
        <v>80</v>
      </c>
    </row>
    <row r="822" spans="1:3">
      <c r="A822" s="7">
        <v>820</v>
      </c>
      <c r="B822" s="10" t="s">
        <v>3610</v>
      </c>
      <c r="C822" s="9">
        <v>80</v>
      </c>
    </row>
    <row r="823" spans="1:3">
      <c r="A823" s="7">
        <v>821</v>
      </c>
      <c r="B823" s="10" t="s">
        <v>475</v>
      </c>
      <c r="C823" s="9">
        <v>80</v>
      </c>
    </row>
    <row r="824" spans="1:3">
      <c r="A824" s="7">
        <v>822</v>
      </c>
      <c r="B824" s="10" t="s">
        <v>430</v>
      </c>
      <c r="C824" s="9">
        <v>80</v>
      </c>
    </row>
    <row r="825" spans="1:3">
      <c r="A825" s="7">
        <v>823</v>
      </c>
      <c r="B825" s="10" t="s">
        <v>454</v>
      </c>
      <c r="C825" s="9">
        <v>80</v>
      </c>
    </row>
    <row r="826" spans="1:3">
      <c r="A826" s="7">
        <v>824</v>
      </c>
      <c r="B826" s="10" t="s">
        <v>3611</v>
      </c>
      <c r="C826" s="9">
        <v>80</v>
      </c>
    </row>
    <row r="827" spans="1:3">
      <c r="A827" s="7">
        <v>825</v>
      </c>
      <c r="B827" s="10" t="s">
        <v>440</v>
      </c>
      <c r="C827" s="9">
        <v>80</v>
      </c>
    </row>
    <row r="828" spans="1:3">
      <c r="A828" s="7">
        <v>826</v>
      </c>
      <c r="B828" s="10" t="s">
        <v>453</v>
      </c>
      <c r="C828" s="9">
        <v>80</v>
      </c>
    </row>
    <row r="829" spans="1:3">
      <c r="A829" s="7">
        <v>827</v>
      </c>
      <c r="B829" s="10" t="s">
        <v>463</v>
      </c>
      <c r="C829" s="9">
        <v>80</v>
      </c>
    </row>
    <row r="830" spans="1:3">
      <c r="A830" s="7">
        <v>828</v>
      </c>
      <c r="B830" s="13" t="s">
        <v>449</v>
      </c>
      <c r="C830" s="9">
        <v>80</v>
      </c>
    </row>
    <row r="831" spans="1:3">
      <c r="A831" s="7">
        <v>829</v>
      </c>
      <c r="B831" s="13" t="s">
        <v>437</v>
      </c>
      <c r="C831" s="9">
        <v>80</v>
      </c>
    </row>
    <row r="832" spans="1:3">
      <c r="A832" s="7">
        <v>830</v>
      </c>
      <c r="B832" s="10" t="s">
        <v>3612</v>
      </c>
      <c r="C832" s="9">
        <v>80</v>
      </c>
    </row>
    <row r="833" spans="1:3">
      <c r="A833" s="7">
        <v>831</v>
      </c>
      <c r="B833" s="10" t="s">
        <v>3613</v>
      </c>
      <c r="C833" s="9">
        <v>80</v>
      </c>
    </row>
    <row r="834" spans="1:3">
      <c r="A834" s="7">
        <v>832</v>
      </c>
      <c r="B834" s="13" t="s">
        <v>438</v>
      </c>
      <c r="C834" s="9">
        <v>80</v>
      </c>
    </row>
    <row r="835" spans="1:3">
      <c r="A835" s="7">
        <v>833</v>
      </c>
      <c r="B835" s="10" t="s">
        <v>446</v>
      </c>
      <c r="C835" s="9">
        <v>80</v>
      </c>
    </row>
    <row r="836" spans="1:3">
      <c r="A836" s="7">
        <v>834</v>
      </c>
      <c r="B836" s="10" t="s">
        <v>3614</v>
      </c>
      <c r="C836" s="9">
        <v>80</v>
      </c>
    </row>
    <row r="837" spans="1:3">
      <c r="A837" s="7">
        <v>835</v>
      </c>
      <c r="B837" s="10" t="s">
        <v>3615</v>
      </c>
      <c r="C837" s="9">
        <v>80</v>
      </c>
    </row>
    <row r="838" spans="1:3">
      <c r="A838" s="7">
        <v>836</v>
      </c>
      <c r="B838" s="10" t="s">
        <v>447</v>
      </c>
      <c r="C838" s="9">
        <v>80</v>
      </c>
    </row>
    <row r="839" spans="1:3">
      <c r="A839" s="7">
        <v>837</v>
      </c>
      <c r="B839" s="10" t="s">
        <v>3616</v>
      </c>
      <c r="C839" s="9">
        <v>80</v>
      </c>
    </row>
    <row r="840" spans="1:3">
      <c r="A840" s="7">
        <v>838</v>
      </c>
      <c r="B840" s="10" t="s">
        <v>3617</v>
      </c>
      <c r="C840" s="9">
        <v>80</v>
      </c>
    </row>
    <row r="841" spans="1:3">
      <c r="A841" s="7">
        <v>839</v>
      </c>
      <c r="B841" s="10" t="s">
        <v>3618</v>
      </c>
      <c r="C841" s="9">
        <v>80</v>
      </c>
    </row>
    <row r="842" spans="1:3">
      <c r="A842" s="7">
        <v>840</v>
      </c>
      <c r="B842" s="10" t="s">
        <v>3619</v>
      </c>
      <c r="C842" s="9">
        <v>80</v>
      </c>
    </row>
    <row r="843" spans="1:3">
      <c r="A843" s="7">
        <v>841</v>
      </c>
      <c r="B843" s="13" t="s">
        <v>3620</v>
      </c>
      <c r="C843" s="9">
        <v>80</v>
      </c>
    </row>
    <row r="844" spans="1:3">
      <c r="A844" s="7">
        <v>842</v>
      </c>
      <c r="B844" s="10" t="s">
        <v>458</v>
      </c>
      <c r="C844" s="9">
        <v>80</v>
      </c>
    </row>
    <row r="845" spans="1:3">
      <c r="A845" s="7">
        <v>843</v>
      </c>
      <c r="B845" s="10" t="s">
        <v>3621</v>
      </c>
      <c r="C845" s="9">
        <v>80</v>
      </c>
    </row>
    <row r="846" spans="1:3">
      <c r="A846" s="7">
        <v>844</v>
      </c>
      <c r="B846" s="13" t="s">
        <v>3622</v>
      </c>
      <c r="C846" s="9">
        <v>80</v>
      </c>
    </row>
    <row r="847" spans="1:3">
      <c r="A847" s="7">
        <v>845</v>
      </c>
      <c r="B847" s="13" t="s">
        <v>459</v>
      </c>
      <c r="C847" s="9">
        <v>80</v>
      </c>
    </row>
    <row r="848" spans="1:3">
      <c r="A848" s="7">
        <v>846</v>
      </c>
      <c r="B848" s="10" t="s">
        <v>3623</v>
      </c>
      <c r="C848" s="9">
        <v>80</v>
      </c>
    </row>
    <row r="849" spans="1:3">
      <c r="A849" s="7">
        <v>847</v>
      </c>
      <c r="B849" s="10" t="s">
        <v>3624</v>
      </c>
      <c r="C849" s="9">
        <v>80</v>
      </c>
    </row>
    <row r="850" spans="1:3">
      <c r="A850" s="7">
        <v>848</v>
      </c>
      <c r="B850" s="10" t="s">
        <v>3625</v>
      </c>
      <c r="C850" s="9">
        <v>80</v>
      </c>
    </row>
    <row r="851" spans="1:3">
      <c r="A851" s="7">
        <v>849</v>
      </c>
      <c r="B851" s="8" t="s">
        <v>3626</v>
      </c>
      <c r="C851" s="9">
        <v>80</v>
      </c>
    </row>
    <row r="852" spans="1:3">
      <c r="A852" s="7">
        <v>850</v>
      </c>
      <c r="B852" s="10" t="s">
        <v>468</v>
      </c>
      <c r="C852" s="9">
        <v>80</v>
      </c>
    </row>
    <row r="853" spans="1:3">
      <c r="A853" s="7">
        <v>851</v>
      </c>
      <c r="B853" s="10" t="s">
        <v>469</v>
      </c>
      <c r="C853" s="9">
        <v>80</v>
      </c>
    </row>
    <row r="854" spans="1:3">
      <c r="A854" s="7">
        <v>852</v>
      </c>
      <c r="B854" s="10" t="s">
        <v>470</v>
      </c>
      <c r="C854" s="9">
        <v>80</v>
      </c>
    </row>
    <row r="855" spans="1:3">
      <c r="A855" s="7">
        <v>853</v>
      </c>
      <c r="B855" s="10" t="s">
        <v>3627</v>
      </c>
      <c r="C855" s="9">
        <v>80</v>
      </c>
    </row>
    <row r="856" spans="1:3">
      <c r="A856" s="7">
        <v>854</v>
      </c>
      <c r="B856" s="10" t="s">
        <v>3628</v>
      </c>
      <c r="C856" s="9">
        <v>80</v>
      </c>
    </row>
    <row r="857" spans="1:3">
      <c r="A857" s="7">
        <v>855</v>
      </c>
      <c r="B857" s="10" t="s">
        <v>3629</v>
      </c>
      <c r="C857" s="9">
        <v>80</v>
      </c>
    </row>
    <row r="858" spans="1:3">
      <c r="A858" s="7">
        <v>856</v>
      </c>
      <c r="B858" s="10" t="s">
        <v>3630</v>
      </c>
      <c r="C858" s="9">
        <v>80</v>
      </c>
    </row>
    <row r="859" spans="1:3">
      <c r="A859" s="7">
        <v>857</v>
      </c>
      <c r="B859" s="10" t="s">
        <v>3631</v>
      </c>
      <c r="C859" s="9">
        <v>80</v>
      </c>
    </row>
    <row r="860" spans="1:3">
      <c r="A860" s="7">
        <v>858</v>
      </c>
      <c r="B860" s="10" t="s">
        <v>3632</v>
      </c>
      <c r="C860" s="9">
        <v>80</v>
      </c>
    </row>
    <row r="861" spans="1:3">
      <c r="A861" s="7">
        <v>859</v>
      </c>
      <c r="B861" s="10" t="s">
        <v>2641</v>
      </c>
      <c r="C861" s="9">
        <v>80</v>
      </c>
    </row>
    <row r="862" spans="1:3">
      <c r="A862" s="7">
        <v>860</v>
      </c>
      <c r="B862" s="10" t="s">
        <v>3633</v>
      </c>
      <c r="C862" s="9">
        <v>80</v>
      </c>
    </row>
    <row r="863" spans="1:3">
      <c r="A863" s="7">
        <v>861</v>
      </c>
      <c r="B863" s="10" t="s">
        <v>474</v>
      </c>
      <c r="C863" s="9">
        <v>80</v>
      </c>
    </row>
    <row r="864" spans="1:3">
      <c r="A864" s="7">
        <v>862</v>
      </c>
      <c r="B864" s="10" t="s">
        <v>464</v>
      </c>
      <c r="C864" s="9">
        <v>80</v>
      </c>
    </row>
    <row r="865" spans="1:3">
      <c r="A865" s="7">
        <v>863</v>
      </c>
      <c r="B865" s="10" t="s">
        <v>3634</v>
      </c>
      <c r="C865" s="9">
        <v>80</v>
      </c>
    </row>
    <row r="866" spans="1:3">
      <c r="A866" s="7">
        <v>864</v>
      </c>
      <c r="B866" s="8" t="s">
        <v>3635</v>
      </c>
      <c r="C866" s="9">
        <v>80</v>
      </c>
    </row>
    <row r="867" spans="1:3">
      <c r="A867" s="7">
        <v>865</v>
      </c>
      <c r="B867" s="10" t="s">
        <v>473</v>
      </c>
      <c r="C867" s="9">
        <v>80</v>
      </c>
    </row>
    <row r="868" spans="1:3">
      <c r="A868" s="7">
        <v>866</v>
      </c>
      <c r="B868" s="8" t="s">
        <v>472</v>
      </c>
      <c r="C868" s="9">
        <v>80</v>
      </c>
    </row>
    <row r="869" spans="1:3">
      <c r="A869" s="7">
        <v>867</v>
      </c>
      <c r="B869" s="8" t="s">
        <v>3636</v>
      </c>
      <c r="C869" s="9">
        <v>80</v>
      </c>
    </row>
    <row r="870" spans="1:3">
      <c r="A870" s="7">
        <v>868</v>
      </c>
      <c r="B870" s="10" t="s">
        <v>1043</v>
      </c>
      <c r="C870" s="9">
        <v>80</v>
      </c>
    </row>
    <row r="871" spans="1:3">
      <c r="A871" s="7">
        <v>869</v>
      </c>
      <c r="B871" s="10" t="s">
        <v>3637</v>
      </c>
      <c r="C871" s="9">
        <v>80</v>
      </c>
    </row>
    <row r="872" spans="1:3">
      <c r="A872" s="7">
        <v>870</v>
      </c>
      <c r="B872" s="10" t="s">
        <v>481</v>
      </c>
      <c r="C872" s="9">
        <v>80</v>
      </c>
    </row>
    <row r="873" spans="1:3">
      <c r="A873" s="7">
        <v>871</v>
      </c>
      <c r="B873" s="10" t="s">
        <v>374</v>
      </c>
      <c r="C873" s="9">
        <v>80</v>
      </c>
    </row>
    <row r="874" spans="1:3">
      <c r="A874" s="7">
        <v>872</v>
      </c>
      <c r="B874" s="10" t="s">
        <v>477</v>
      </c>
      <c r="C874" s="9">
        <v>80</v>
      </c>
    </row>
    <row r="875" spans="1:3">
      <c r="A875" s="7">
        <v>873</v>
      </c>
      <c r="B875" s="10" t="s">
        <v>3638</v>
      </c>
      <c r="C875" s="9">
        <v>80</v>
      </c>
    </row>
    <row r="876" spans="1:3">
      <c r="A876" s="7">
        <v>874</v>
      </c>
      <c r="B876" s="10" t="s">
        <v>3639</v>
      </c>
      <c r="C876" s="9">
        <v>80</v>
      </c>
    </row>
    <row r="877" spans="1:3">
      <c r="A877" s="7">
        <v>875</v>
      </c>
      <c r="B877" s="24" t="s">
        <v>478</v>
      </c>
      <c r="C877" s="9">
        <v>80</v>
      </c>
    </row>
    <row r="878" spans="1:3">
      <c r="A878" s="7">
        <v>876</v>
      </c>
      <c r="B878" s="24" t="s">
        <v>3640</v>
      </c>
      <c r="C878" s="9">
        <v>80</v>
      </c>
    </row>
    <row r="879" spans="1:3">
      <c r="A879" s="7">
        <v>877</v>
      </c>
      <c r="B879" s="10" t="s">
        <v>494</v>
      </c>
      <c r="C879" s="9">
        <v>80</v>
      </c>
    </row>
    <row r="880" spans="1:3">
      <c r="A880" s="7">
        <v>878</v>
      </c>
      <c r="B880" s="13" t="s">
        <v>3641</v>
      </c>
      <c r="C880" s="9">
        <v>80</v>
      </c>
    </row>
    <row r="881" spans="1:3">
      <c r="A881" s="7">
        <v>879</v>
      </c>
      <c r="B881" s="10" t="s">
        <v>3642</v>
      </c>
      <c r="C881" s="9">
        <v>80</v>
      </c>
    </row>
    <row r="882" spans="1:3">
      <c r="A882" s="7">
        <v>880</v>
      </c>
      <c r="B882" s="10" t="s">
        <v>3643</v>
      </c>
      <c r="C882" s="9">
        <v>80</v>
      </c>
    </row>
    <row r="883" spans="1:3">
      <c r="A883" s="7">
        <v>881</v>
      </c>
      <c r="B883" s="10" t="s">
        <v>490</v>
      </c>
      <c r="C883" s="9">
        <v>80</v>
      </c>
    </row>
    <row r="884" spans="1:3">
      <c r="A884" s="7">
        <v>882</v>
      </c>
      <c r="B884" s="10" t="s">
        <v>3644</v>
      </c>
      <c r="C884" s="9">
        <v>80</v>
      </c>
    </row>
    <row r="885" spans="1:3">
      <c r="A885" s="7">
        <v>883</v>
      </c>
      <c r="B885" s="10" t="s">
        <v>491</v>
      </c>
      <c r="C885" s="9">
        <v>80</v>
      </c>
    </row>
    <row r="886" spans="1:3">
      <c r="A886" s="7">
        <v>884</v>
      </c>
      <c r="B886" s="10" t="s">
        <v>3645</v>
      </c>
      <c r="C886" s="9">
        <v>80</v>
      </c>
    </row>
    <row r="887" spans="1:3">
      <c r="A887" s="7">
        <v>885</v>
      </c>
      <c r="B887" s="10" t="s">
        <v>3646</v>
      </c>
      <c r="C887" s="9">
        <v>80</v>
      </c>
    </row>
    <row r="888" spans="1:3">
      <c r="A888" s="7">
        <v>886</v>
      </c>
      <c r="B888" s="10" t="s">
        <v>482</v>
      </c>
      <c r="C888" s="9">
        <v>80</v>
      </c>
    </row>
    <row r="889" spans="1:3">
      <c r="A889" s="7">
        <v>887</v>
      </c>
      <c r="B889" s="20" t="s">
        <v>3647</v>
      </c>
      <c r="C889" s="9">
        <v>80</v>
      </c>
    </row>
    <row r="890" spans="1:3">
      <c r="A890" s="7">
        <v>888</v>
      </c>
      <c r="B890" s="8" t="s">
        <v>3648</v>
      </c>
      <c r="C890" s="9">
        <v>80</v>
      </c>
    </row>
    <row r="891" spans="1:3">
      <c r="A891" s="7">
        <v>889</v>
      </c>
      <c r="B891" s="8" t="s">
        <v>3649</v>
      </c>
      <c r="C891" s="9">
        <v>80</v>
      </c>
    </row>
    <row r="892" spans="1:3">
      <c r="A892" s="7">
        <v>890</v>
      </c>
      <c r="B892" s="8" t="s">
        <v>3650</v>
      </c>
      <c r="C892" s="9">
        <v>80</v>
      </c>
    </row>
    <row r="893" spans="1:3">
      <c r="A893" s="7">
        <v>891</v>
      </c>
      <c r="B893" s="8" t="s">
        <v>483</v>
      </c>
      <c r="C893" s="9">
        <v>80</v>
      </c>
    </row>
    <row r="894" spans="1:3">
      <c r="A894" s="7">
        <v>892</v>
      </c>
      <c r="B894" s="8" t="s">
        <v>983</v>
      </c>
      <c r="C894" s="9">
        <v>80</v>
      </c>
    </row>
    <row r="895" spans="1:3">
      <c r="A895" s="7">
        <v>893</v>
      </c>
      <c r="B895" s="8" t="s">
        <v>1066</v>
      </c>
      <c r="C895" s="9">
        <v>80</v>
      </c>
    </row>
    <row r="896" spans="1:3">
      <c r="A896" s="7">
        <v>894</v>
      </c>
      <c r="B896" s="8" t="s">
        <v>3651</v>
      </c>
      <c r="C896" s="9">
        <v>80</v>
      </c>
    </row>
    <row r="897" spans="1:3">
      <c r="A897" s="7">
        <v>895</v>
      </c>
      <c r="B897" s="8" t="s">
        <v>496</v>
      </c>
      <c r="C897" s="9">
        <v>80</v>
      </c>
    </row>
    <row r="898" spans="1:3">
      <c r="A898" s="7">
        <v>896</v>
      </c>
      <c r="B898" s="8" t="s">
        <v>497</v>
      </c>
      <c r="C898" s="9">
        <v>80</v>
      </c>
    </row>
    <row r="899" spans="1:3">
      <c r="A899" s="7">
        <v>897</v>
      </c>
      <c r="B899" s="8" t="s">
        <v>3652</v>
      </c>
      <c r="C899" s="9">
        <v>80</v>
      </c>
    </row>
    <row r="900" spans="1:3">
      <c r="A900" s="7">
        <v>898</v>
      </c>
      <c r="B900" s="8" t="s">
        <v>3653</v>
      </c>
      <c r="C900" s="9">
        <v>80</v>
      </c>
    </row>
    <row r="901" spans="1:3">
      <c r="A901" s="7">
        <v>899</v>
      </c>
      <c r="B901" s="8" t="s">
        <v>3654</v>
      </c>
      <c r="C901" s="9">
        <v>80</v>
      </c>
    </row>
    <row r="902" spans="1:3">
      <c r="A902" s="7">
        <v>900</v>
      </c>
      <c r="B902" s="8" t="s">
        <v>3655</v>
      </c>
      <c r="C902" s="9">
        <v>80</v>
      </c>
    </row>
    <row r="903" spans="1:3">
      <c r="A903" s="7">
        <v>901</v>
      </c>
      <c r="B903" s="8" t="s">
        <v>3656</v>
      </c>
      <c r="C903" s="9">
        <v>80</v>
      </c>
    </row>
    <row r="904" spans="1:3">
      <c r="A904" s="7">
        <v>902</v>
      </c>
      <c r="B904" s="8" t="s">
        <v>989</v>
      </c>
      <c r="C904" s="9">
        <v>80</v>
      </c>
    </row>
    <row r="905" spans="1:3">
      <c r="A905" s="7">
        <v>903</v>
      </c>
      <c r="B905" s="8" t="s">
        <v>817</v>
      </c>
      <c r="C905" s="9">
        <v>80</v>
      </c>
    </row>
    <row r="906" spans="1:3">
      <c r="A906" s="7">
        <v>904</v>
      </c>
      <c r="B906" s="24" t="s">
        <v>3657</v>
      </c>
      <c r="C906" s="9">
        <v>80</v>
      </c>
    </row>
    <row r="907" spans="1:3">
      <c r="A907" s="7">
        <v>905</v>
      </c>
      <c r="B907" s="24" t="s">
        <v>3658</v>
      </c>
      <c r="C907" s="9">
        <v>80</v>
      </c>
    </row>
    <row r="908" spans="1:3">
      <c r="A908" s="7">
        <v>906</v>
      </c>
      <c r="B908" s="24" t="s">
        <v>3659</v>
      </c>
      <c r="C908" s="9">
        <v>80</v>
      </c>
    </row>
    <row r="909" spans="1:3">
      <c r="A909" s="7">
        <v>907</v>
      </c>
      <c r="B909" s="13" t="s">
        <v>3660</v>
      </c>
      <c r="C909" s="9">
        <v>80</v>
      </c>
    </row>
    <row r="910" spans="1:3">
      <c r="A910" s="7">
        <v>908</v>
      </c>
      <c r="B910" s="13" t="s">
        <v>3661</v>
      </c>
      <c r="C910" s="9">
        <v>80</v>
      </c>
    </row>
    <row r="911" spans="1:3">
      <c r="A911" s="7">
        <v>909</v>
      </c>
      <c r="B911" s="13" t="s">
        <v>3662</v>
      </c>
      <c r="C911" s="9">
        <v>80</v>
      </c>
    </row>
    <row r="912" spans="1:3">
      <c r="A912" s="7">
        <v>910</v>
      </c>
      <c r="B912" s="13" t="s">
        <v>488</v>
      </c>
      <c r="C912" s="9">
        <v>80</v>
      </c>
    </row>
    <row r="913" spans="1:3">
      <c r="A913" s="7">
        <v>911</v>
      </c>
      <c r="B913" s="8" t="s">
        <v>1020</v>
      </c>
      <c r="C913" s="9">
        <v>80</v>
      </c>
    </row>
    <row r="914" spans="1:3">
      <c r="A914" s="7">
        <v>912</v>
      </c>
      <c r="B914" s="8" t="s">
        <v>495</v>
      </c>
      <c r="C914" s="9">
        <v>80</v>
      </c>
    </row>
    <row r="915" spans="1:3">
      <c r="A915" s="7">
        <v>913</v>
      </c>
      <c r="B915" s="8" t="s">
        <v>492</v>
      </c>
      <c r="C915" s="9">
        <v>80</v>
      </c>
    </row>
    <row r="916" spans="1:3">
      <c r="A916" s="7">
        <v>914</v>
      </c>
      <c r="B916" s="8" t="s">
        <v>3663</v>
      </c>
      <c r="C916" s="9">
        <v>80</v>
      </c>
    </row>
    <row r="917" spans="1:3">
      <c r="A917" s="7">
        <v>915</v>
      </c>
      <c r="B917" s="8" t="s">
        <v>3664</v>
      </c>
      <c r="C917" s="9">
        <v>80</v>
      </c>
    </row>
    <row r="918" spans="1:3">
      <c r="A918" s="7">
        <v>916</v>
      </c>
      <c r="B918" s="8" t="s">
        <v>502</v>
      </c>
      <c r="C918" s="9">
        <v>80</v>
      </c>
    </row>
    <row r="919" spans="1:3">
      <c r="A919" s="7">
        <v>917</v>
      </c>
      <c r="B919" s="8" t="s">
        <v>3665</v>
      </c>
      <c r="C919" s="9">
        <v>80</v>
      </c>
    </row>
    <row r="920" spans="1:3">
      <c r="A920" s="7">
        <v>918</v>
      </c>
      <c r="B920" s="8" t="s">
        <v>3666</v>
      </c>
      <c r="C920" s="9">
        <v>80</v>
      </c>
    </row>
    <row r="921" spans="1:3">
      <c r="A921" s="7">
        <v>919</v>
      </c>
      <c r="B921" s="8" t="s">
        <v>3667</v>
      </c>
      <c r="C921" s="9">
        <v>80</v>
      </c>
    </row>
    <row r="922" spans="1:3">
      <c r="A922" s="7">
        <v>920</v>
      </c>
      <c r="B922" s="8" t="s">
        <v>941</v>
      </c>
      <c r="C922" s="9">
        <v>80</v>
      </c>
    </row>
    <row r="923" spans="1:3">
      <c r="A923" s="7">
        <v>921</v>
      </c>
      <c r="B923" s="8" t="s">
        <v>498</v>
      </c>
      <c r="C923" s="9">
        <v>80</v>
      </c>
    </row>
    <row r="924" spans="1:3">
      <c r="A924" s="7">
        <v>922</v>
      </c>
      <c r="B924" s="8" t="s">
        <v>501</v>
      </c>
      <c r="C924" s="9">
        <v>80</v>
      </c>
    </row>
    <row r="925" spans="1:3">
      <c r="A925" s="7">
        <v>923</v>
      </c>
      <c r="B925" s="8" t="s">
        <v>3668</v>
      </c>
      <c r="C925" s="9">
        <v>80</v>
      </c>
    </row>
    <row r="926" spans="1:3">
      <c r="A926" s="7">
        <v>924</v>
      </c>
      <c r="B926" s="8" t="s">
        <v>506</v>
      </c>
      <c r="C926" s="9">
        <v>80</v>
      </c>
    </row>
    <row r="927" spans="1:3">
      <c r="A927" s="7">
        <v>925</v>
      </c>
      <c r="B927" s="8" t="s">
        <v>505</v>
      </c>
      <c r="C927" s="9">
        <v>80</v>
      </c>
    </row>
    <row r="928" spans="1:3">
      <c r="A928" s="7">
        <v>926</v>
      </c>
      <c r="B928" s="8" t="s">
        <v>3669</v>
      </c>
      <c r="C928" s="9">
        <v>80</v>
      </c>
    </row>
    <row r="929" spans="1:3">
      <c r="A929" s="7">
        <v>927</v>
      </c>
      <c r="B929" s="8" t="s">
        <v>509</v>
      </c>
      <c r="C929" s="9">
        <v>80</v>
      </c>
    </row>
    <row r="930" spans="1:3">
      <c r="A930" s="7">
        <v>928</v>
      </c>
      <c r="B930" s="8" t="s">
        <v>3670</v>
      </c>
      <c r="C930" s="9">
        <v>80</v>
      </c>
    </row>
    <row r="931" spans="1:3">
      <c r="A931" s="7">
        <v>929</v>
      </c>
      <c r="B931" s="8" t="s">
        <v>3671</v>
      </c>
      <c r="C931" s="9">
        <v>80</v>
      </c>
    </row>
    <row r="932" spans="1:3">
      <c r="A932" s="7">
        <v>930</v>
      </c>
      <c r="B932" s="8" t="s">
        <v>3672</v>
      </c>
      <c r="C932" s="9">
        <v>80</v>
      </c>
    </row>
    <row r="933" spans="1:3">
      <c r="A933" s="7">
        <v>931</v>
      </c>
      <c r="B933" s="8" t="s">
        <v>3673</v>
      </c>
      <c r="C933" s="9">
        <v>80</v>
      </c>
    </row>
    <row r="934" spans="1:3">
      <c r="A934" s="7">
        <v>932</v>
      </c>
      <c r="B934" s="8" t="s">
        <v>3674</v>
      </c>
      <c r="C934" s="9">
        <v>80</v>
      </c>
    </row>
    <row r="935" spans="1:3">
      <c r="A935" s="7">
        <v>933</v>
      </c>
      <c r="B935" s="8" t="s">
        <v>3675</v>
      </c>
      <c r="C935" s="9">
        <v>80</v>
      </c>
    </row>
    <row r="936" spans="1:3">
      <c r="A936" s="7">
        <v>934</v>
      </c>
      <c r="B936" s="8" t="s">
        <v>3676</v>
      </c>
      <c r="C936" s="9">
        <v>80</v>
      </c>
    </row>
    <row r="937" spans="1:3">
      <c r="A937" s="7">
        <v>935</v>
      </c>
      <c r="B937" s="8" t="s">
        <v>507</v>
      </c>
      <c r="C937" s="9">
        <v>80</v>
      </c>
    </row>
    <row r="938" spans="1:3">
      <c r="A938" s="7">
        <v>936</v>
      </c>
      <c r="B938" s="24" t="s">
        <v>3677</v>
      </c>
      <c r="C938" s="9">
        <v>80</v>
      </c>
    </row>
    <row r="939" spans="1:3">
      <c r="A939" s="7">
        <v>937</v>
      </c>
      <c r="B939" s="24" t="s">
        <v>3678</v>
      </c>
      <c r="C939" s="9">
        <v>80</v>
      </c>
    </row>
    <row r="940" spans="1:3">
      <c r="A940" s="7">
        <v>938</v>
      </c>
      <c r="B940" s="8" t="s">
        <v>3679</v>
      </c>
      <c r="C940" s="9">
        <v>80</v>
      </c>
    </row>
    <row r="941" spans="1:3">
      <c r="A941" s="7">
        <v>939</v>
      </c>
      <c r="B941" s="8" t="s">
        <v>3680</v>
      </c>
      <c r="C941" s="9">
        <v>80</v>
      </c>
    </row>
    <row r="942" spans="1:3">
      <c r="A942" s="7">
        <v>940</v>
      </c>
      <c r="B942" s="13" t="s">
        <v>523</v>
      </c>
      <c r="C942" s="9">
        <v>80</v>
      </c>
    </row>
    <row r="943" spans="1:3">
      <c r="A943" s="7">
        <v>941</v>
      </c>
      <c r="B943" s="8" t="s">
        <v>514</v>
      </c>
      <c r="C943" s="9">
        <v>80</v>
      </c>
    </row>
    <row r="944" spans="1:3">
      <c r="A944" s="7">
        <v>942</v>
      </c>
      <c r="B944" s="8" t="s">
        <v>3681</v>
      </c>
      <c r="C944" s="9">
        <v>80</v>
      </c>
    </row>
    <row r="945" spans="1:3">
      <c r="A945" s="7">
        <v>943</v>
      </c>
      <c r="B945" s="8" t="s">
        <v>510</v>
      </c>
      <c r="C945" s="9">
        <v>80</v>
      </c>
    </row>
    <row r="946" spans="1:3">
      <c r="A946" s="7">
        <v>944</v>
      </c>
      <c r="B946" s="8" t="s">
        <v>519</v>
      </c>
      <c r="C946" s="9">
        <v>80</v>
      </c>
    </row>
    <row r="947" spans="1:3">
      <c r="A947" s="7">
        <v>945</v>
      </c>
      <c r="B947" s="8" t="s">
        <v>517</v>
      </c>
      <c r="C947" s="9">
        <v>80</v>
      </c>
    </row>
    <row r="948" spans="1:3">
      <c r="A948" s="7">
        <v>946</v>
      </c>
      <c r="B948" s="8" t="s">
        <v>3682</v>
      </c>
      <c r="C948" s="9">
        <v>80</v>
      </c>
    </row>
    <row r="949" spans="1:3">
      <c r="A949" s="7">
        <v>947</v>
      </c>
      <c r="B949" s="8" t="s">
        <v>3683</v>
      </c>
      <c r="C949" s="9">
        <v>80</v>
      </c>
    </row>
    <row r="950" spans="1:3">
      <c r="A950" s="7">
        <v>948</v>
      </c>
      <c r="B950" s="8" t="s">
        <v>511</v>
      </c>
      <c r="C950" s="9">
        <v>80</v>
      </c>
    </row>
    <row r="951" spans="1:3">
      <c r="A951" s="7">
        <v>949</v>
      </c>
      <c r="B951" s="8" t="s">
        <v>512</v>
      </c>
      <c r="C951" s="9">
        <v>80</v>
      </c>
    </row>
    <row r="952" spans="1:3">
      <c r="A952" s="7">
        <v>950</v>
      </c>
      <c r="B952" s="8" t="s">
        <v>3684</v>
      </c>
      <c r="C952" s="9">
        <v>80</v>
      </c>
    </row>
    <row r="953" spans="1:3">
      <c r="A953" s="7">
        <v>951</v>
      </c>
      <c r="B953" s="8" t="s">
        <v>516</v>
      </c>
      <c r="C953" s="9">
        <v>80</v>
      </c>
    </row>
    <row r="954" spans="1:3">
      <c r="A954" s="7">
        <v>952</v>
      </c>
      <c r="B954" s="8" t="s">
        <v>3685</v>
      </c>
      <c r="C954" s="9">
        <v>80</v>
      </c>
    </row>
    <row r="955" spans="1:3">
      <c r="A955" s="7">
        <v>953</v>
      </c>
      <c r="B955" s="24" t="s">
        <v>518</v>
      </c>
      <c r="C955" s="9">
        <v>80</v>
      </c>
    </row>
    <row r="956" spans="1:3">
      <c r="A956" s="7">
        <v>954</v>
      </c>
      <c r="B956" s="24" t="s">
        <v>3686</v>
      </c>
      <c r="C956" s="9">
        <v>80</v>
      </c>
    </row>
    <row r="957" spans="1:3">
      <c r="A957" s="7">
        <v>955</v>
      </c>
      <c r="B957" s="13" t="s">
        <v>3687</v>
      </c>
      <c r="C957" s="9">
        <v>80</v>
      </c>
    </row>
    <row r="958" spans="1:3">
      <c r="A958" s="7">
        <v>956</v>
      </c>
      <c r="B958" s="13" t="s">
        <v>525</v>
      </c>
      <c r="C958" s="9">
        <v>80</v>
      </c>
    </row>
    <row r="959" spans="1:3">
      <c r="A959" s="7">
        <v>957</v>
      </c>
      <c r="B959" s="24" t="s">
        <v>526</v>
      </c>
      <c r="C959" s="9">
        <v>80</v>
      </c>
    </row>
    <row r="960" spans="1:3">
      <c r="A960" s="7">
        <v>958</v>
      </c>
      <c r="B960" s="8" t="s">
        <v>522</v>
      </c>
      <c r="C960" s="9">
        <v>80</v>
      </c>
    </row>
    <row r="961" spans="1:3">
      <c r="A961" s="7">
        <v>959</v>
      </c>
      <c r="B961" s="8" t="s">
        <v>3688</v>
      </c>
      <c r="C961" s="9">
        <v>80</v>
      </c>
    </row>
    <row r="962" spans="1:3">
      <c r="A962" s="7">
        <v>960</v>
      </c>
      <c r="B962" s="8" t="s">
        <v>515</v>
      </c>
      <c r="C962" s="9">
        <v>80</v>
      </c>
    </row>
    <row r="963" spans="1:3">
      <c r="A963" s="7">
        <v>961</v>
      </c>
      <c r="B963" s="8" t="s">
        <v>958</v>
      </c>
      <c r="C963" s="9">
        <v>80</v>
      </c>
    </row>
    <row r="964" spans="1:3">
      <c r="A964" s="7">
        <v>962</v>
      </c>
      <c r="B964" s="8" t="s">
        <v>3689</v>
      </c>
      <c r="C964" s="9">
        <v>80</v>
      </c>
    </row>
    <row r="965" spans="1:3">
      <c r="A965" s="7">
        <v>963</v>
      </c>
      <c r="B965" s="8" t="s">
        <v>521</v>
      </c>
      <c r="C965" s="9">
        <v>80</v>
      </c>
    </row>
    <row r="966" spans="1:3">
      <c r="A966" s="7">
        <v>964</v>
      </c>
      <c r="B966" s="13" t="s">
        <v>513</v>
      </c>
      <c r="C966" s="9">
        <v>80</v>
      </c>
    </row>
    <row r="967" spans="1:3">
      <c r="A967" s="7">
        <v>965</v>
      </c>
      <c r="B967" s="8" t="s">
        <v>3690</v>
      </c>
      <c r="C967" s="9">
        <v>80</v>
      </c>
    </row>
    <row r="968" spans="1:3">
      <c r="A968" s="7">
        <v>966</v>
      </c>
      <c r="B968" s="8" t="s">
        <v>3691</v>
      </c>
      <c r="C968" s="9">
        <v>80</v>
      </c>
    </row>
    <row r="969" spans="1:3">
      <c r="A969" s="7">
        <v>967</v>
      </c>
      <c r="B969" s="8" t="s">
        <v>3692</v>
      </c>
      <c r="C969" s="9">
        <v>80</v>
      </c>
    </row>
    <row r="970" spans="1:3">
      <c r="A970" s="7">
        <v>968</v>
      </c>
      <c r="B970" s="8" t="s">
        <v>3693</v>
      </c>
      <c r="C970" s="9">
        <v>80</v>
      </c>
    </row>
    <row r="971" spans="1:3">
      <c r="A971" s="7">
        <v>969</v>
      </c>
      <c r="B971" s="8" t="s">
        <v>3694</v>
      </c>
      <c r="C971" s="9">
        <v>80</v>
      </c>
    </row>
    <row r="972" spans="1:3">
      <c r="A972" s="7">
        <v>970</v>
      </c>
      <c r="B972" s="8" t="s">
        <v>3695</v>
      </c>
      <c r="C972" s="9">
        <v>80</v>
      </c>
    </row>
    <row r="973" spans="1:3">
      <c r="A973" s="7">
        <v>971</v>
      </c>
      <c r="B973" s="8" t="s">
        <v>1093</v>
      </c>
      <c r="C973" s="9">
        <v>80</v>
      </c>
    </row>
    <row r="974" spans="1:3">
      <c r="A974" s="7">
        <v>972</v>
      </c>
      <c r="B974" s="8" t="s">
        <v>845</v>
      </c>
      <c r="C974" s="9">
        <v>80</v>
      </c>
    </row>
    <row r="975" spans="1:3">
      <c r="A975" s="7">
        <v>973</v>
      </c>
      <c r="B975" s="8" t="s">
        <v>3696</v>
      </c>
      <c r="C975" s="9">
        <v>80</v>
      </c>
    </row>
    <row r="976" spans="1:3">
      <c r="A976" s="7">
        <v>974</v>
      </c>
      <c r="B976" s="8" t="s">
        <v>3697</v>
      </c>
      <c r="C976" s="9">
        <v>80</v>
      </c>
    </row>
    <row r="977" spans="1:3">
      <c r="A977" s="7">
        <v>975</v>
      </c>
      <c r="B977" s="8" t="s">
        <v>548</v>
      </c>
      <c r="C977" s="9">
        <v>80</v>
      </c>
    </row>
    <row r="978" spans="1:3">
      <c r="A978" s="7">
        <v>976</v>
      </c>
      <c r="B978" s="8" t="s">
        <v>3698</v>
      </c>
      <c r="C978" s="9">
        <v>80</v>
      </c>
    </row>
    <row r="979" spans="1:3">
      <c r="A979" s="7">
        <v>977</v>
      </c>
      <c r="B979" s="8" t="s">
        <v>3699</v>
      </c>
      <c r="C979" s="9">
        <v>80</v>
      </c>
    </row>
    <row r="980" spans="1:3">
      <c r="A980" s="7">
        <v>978</v>
      </c>
      <c r="B980" s="8" t="s">
        <v>3700</v>
      </c>
      <c r="C980" s="9">
        <v>80</v>
      </c>
    </row>
    <row r="981" spans="1:3">
      <c r="A981" s="7">
        <v>979</v>
      </c>
      <c r="B981" s="25" t="s">
        <v>3701</v>
      </c>
      <c r="C981" s="9">
        <v>80</v>
      </c>
    </row>
    <row r="982" spans="1:3">
      <c r="A982" s="7">
        <v>980</v>
      </c>
      <c r="B982" s="8" t="s">
        <v>530</v>
      </c>
      <c r="C982" s="9">
        <v>80</v>
      </c>
    </row>
    <row r="983" spans="1:3">
      <c r="A983" s="7">
        <v>981</v>
      </c>
      <c r="B983" s="8" t="s">
        <v>3702</v>
      </c>
      <c r="C983" s="9">
        <v>80</v>
      </c>
    </row>
    <row r="984" spans="1:3">
      <c r="A984" s="7">
        <v>982</v>
      </c>
      <c r="B984" s="8" t="s">
        <v>3703</v>
      </c>
      <c r="C984" s="9">
        <v>80</v>
      </c>
    </row>
    <row r="985" spans="1:3">
      <c r="A985" s="7">
        <v>983</v>
      </c>
      <c r="B985" s="8" t="s">
        <v>3704</v>
      </c>
      <c r="C985" s="9">
        <v>80</v>
      </c>
    </row>
    <row r="986" spans="1:3">
      <c r="A986" s="7">
        <v>984</v>
      </c>
      <c r="B986" s="8" t="s">
        <v>532</v>
      </c>
      <c r="C986" s="9">
        <v>80</v>
      </c>
    </row>
    <row r="987" spans="1:3">
      <c r="A987" s="7">
        <v>985</v>
      </c>
      <c r="B987" s="8" t="s">
        <v>570</v>
      </c>
      <c r="C987" s="9">
        <v>80</v>
      </c>
    </row>
    <row r="988" spans="1:3">
      <c r="A988" s="7">
        <v>986</v>
      </c>
      <c r="B988" s="8" t="s">
        <v>3705</v>
      </c>
      <c r="C988" s="9">
        <v>80</v>
      </c>
    </row>
    <row r="989" ht="12" customHeight="1" spans="1:3">
      <c r="A989" s="7">
        <v>987</v>
      </c>
      <c r="B989" s="8" t="s">
        <v>3706</v>
      </c>
      <c r="C989" s="9">
        <v>80</v>
      </c>
    </row>
    <row r="990" spans="1:3">
      <c r="A990" s="7">
        <v>988</v>
      </c>
      <c r="B990" s="13" t="s">
        <v>3707</v>
      </c>
      <c r="C990" s="9">
        <v>80</v>
      </c>
    </row>
    <row r="991" spans="1:3">
      <c r="A991" s="7">
        <v>989</v>
      </c>
      <c r="B991" s="24" t="s">
        <v>3708</v>
      </c>
      <c r="C991" s="9">
        <v>80</v>
      </c>
    </row>
    <row r="992" spans="1:3">
      <c r="A992" s="7">
        <v>990</v>
      </c>
      <c r="B992" s="13" t="s">
        <v>550</v>
      </c>
      <c r="C992" s="9">
        <v>80</v>
      </c>
    </row>
    <row r="993" spans="1:3">
      <c r="A993" s="7">
        <v>991</v>
      </c>
      <c r="B993" s="8" t="s">
        <v>599</v>
      </c>
      <c r="C993" s="9">
        <v>80</v>
      </c>
    </row>
    <row r="994" spans="1:3">
      <c r="A994" s="7">
        <v>992</v>
      </c>
      <c r="B994" s="8" t="s">
        <v>556</v>
      </c>
      <c r="C994" s="9">
        <v>80</v>
      </c>
    </row>
    <row r="995" spans="1:3">
      <c r="A995" s="7">
        <v>993</v>
      </c>
      <c r="B995" s="8" t="s">
        <v>3256</v>
      </c>
      <c r="C995" s="9">
        <v>80</v>
      </c>
    </row>
    <row r="996" spans="1:3">
      <c r="A996" s="7">
        <v>994</v>
      </c>
      <c r="B996" s="8" t="s">
        <v>538</v>
      </c>
      <c r="C996" s="9">
        <v>80</v>
      </c>
    </row>
    <row r="997" spans="1:3">
      <c r="A997" s="7">
        <v>995</v>
      </c>
      <c r="B997" s="8" t="s">
        <v>3709</v>
      </c>
      <c r="C997" s="9">
        <v>80</v>
      </c>
    </row>
    <row r="998" spans="1:3">
      <c r="A998" s="7">
        <v>996</v>
      </c>
      <c r="B998" s="8" t="s">
        <v>3710</v>
      </c>
      <c r="C998" s="9">
        <v>80</v>
      </c>
    </row>
    <row r="999" spans="1:3">
      <c r="A999" s="7">
        <v>997</v>
      </c>
      <c r="B999" s="8" t="s">
        <v>3711</v>
      </c>
      <c r="C999" s="9">
        <v>80</v>
      </c>
    </row>
    <row r="1000" spans="1:3">
      <c r="A1000" s="7">
        <v>998</v>
      </c>
      <c r="B1000" s="8" t="s">
        <v>577</v>
      </c>
      <c r="C1000" s="9">
        <v>80</v>
      </c>
    </row>
    <row r="1001" spans="1:3">
      <c r="A1001" s="7">
        <v>999</v>
      </c>
      <c r="B1001" s="8" t="s">
        <v>487</v>
      </c>
      <c r="C1001" s="9">
        <v>80</v>
      </c>
    </row>
    <row r="1002" spans="1:3">
      <c r="A1002" s="7">
        <v>1000</v>
      </c>
      <c r="B1002" s="8" t="s">
        <v>557</v>
      </c>
      <c r="C1002" s="9">
        <v>80</v>
      </c>
    </row>
    <row r="1003" spans="1:3">
      <c r="A1003" s="7">
        <v>1001</v>
      </c>
      <c r="B1003" s="8" t="s">
        <v>3712</v>
      </c>
      <c r="C1003" s="9">
        <v>80</v>
      </c>
    </row>
    <row r="1004" spans="1:3">
      <c r="A1004" s="7">
        <v>1002</v>
      </c>
      <c r="B1004" s="8" t="s">
        <v>3713</v>
      </c>
      <c r="C1004" s="9">
        <v>80</v>
      </c>
    </row>
    <row r="1005" spans="1:3">
      <c r="A1005" s="7">
        <v>1003</v>
      </c>
      <c r="B1005" s="8" t="s">
        <v>984</v>
      </c>
      <c r="C1005" s="9">
        <v>80</v>
      </c>
    </row>
    <row r="1006" spans="1:3">
      <c r="A1006" s="7">
        <v>1004</v>
      </c>
      <c r="B1006" s="8" t="s">
        <v>547</v>
      </c>
      <c r="C1006" s="9">
        <v>80</v>
      </c>
    </row>
    <row r="1007" spans="1:3">
      <c r="A1007" s="7">
        <v>1005</v>
      </c>
      <c r="B1007" s="8" t="s">
        <v>665</v>
      </c>
      <c r="C1007" s="9">
        <v>80</v>
      </c>
    </row>
    <row r="1008" spans="1:3">
      <c r="A1008" s="7">
        <v>1006</v>
      </c>
      <c r="B1008" s="8" t="s">
        <v>566</v>
      </c>
      <c r="C1008" s="9">
        <v>80</v>
      </c>
    </row>
    <row r="1009" spans="1:3">
      <c r="A1009" s="7">
        <v>1007</v>
      </c>
      <c r="B1009" s="8" t="s">
        <v>3714</v>
      </c>
      <c r="C1009" s="9">
        <v>80</v>
      </c>
    </row>
    <row r="1010" spans="1:3">
      <c r="A1010" s="7">
        <v>1008</v>
      </c>
      <c r="B1010" s="8" t="s">
        <v>560</v>
      </c>
      <c r="C1010" s="9">
        <v>80</v>
      </c>
    </row>
    <row r="1011" spans="1:3">
      <c r="A1011" s="7">
        <v>1009</v>
      </c>
      <c r="B1011" s="8" t="s">
        <v>576</v>
      </c>
      <c r="C1011" s="9">
        <v>80</v>
      </c>
    </row>
    <row r="1012" spans="1:3">
      <c r="A1012" s="7">
        <v>1010</v>
      </c>
      <c r="B1012" s="8" t="s">
        <v>3715</v>
      </c>
      <c r="C1012" s="9">
        <v>80</v>
      </c>
    </row>
    <row r="1013" spans="1:3">
      <c r="A1013" s="7">
        <v>1011</v>
      </c>
      <c r="B1013" s="8" t="s">
        <v>3716</v>
      </c>
      <c r="C1013" s="9">
        <v>80</v>
      </c>
    </row>
    <row r="1014" spans="1:3">
      <c r="A1014" s="7">
        <v>1012</v>
      </c>
      <c r="B1014" s="8" t="s">
        <v>3717</v>
      </c>
      <c r="C1014" s="9">
        <v>80</v>
      </c>
    </row>
    <row r="1015" spans="1:3">
      <c r="A1015" s="7">
        <v>1013</v>
      </c>
      <c r="B1015" s="8" t="s">
        <v>3718</v>
      </c>
      <c r="C1015" s="9">
        <v>80</v>
      </c>
    </row>
    <row r="1016" spans="1:3">
      <c r="A1016" s="7">
        <v>1014</v>
      </c>
      <c r="B1016" s="8" t="s">
        <v>3719</v>
      </c>
      <c r="C1016" s="9">
        <v>80</v>
      </c>
    </row>
    <row r="1017" spans="1:3">
      <c r="A1017" s="7">
        <v>1015</v>
      </c>
      <c r="B1017" s="8" t="s">
        <v>3720</v>
      </c>
      <c r="C1017" s="9">
        <v>80</v>
      </c>
    </row>
    <row r="1018" spans="1:3">
      <c r="A1018" s="7">
        <v>1016</v>
      </c>
      <c r="B1018" s="8" t="s">
        <v>574</v>
      </c>
      <c r="C1018" s="9">
        <v>80</v>
      </c>
    </row>
    <row r="1019" spans="1:3">
      <c r="A1019" s="7">
        <v>1017</v>
      </c>
      <c r="B1019" s="8" t="s">
        <v>3721</v>
      </c>
      <c r="C1019" s="9">
        <v>80</v>
      </c>
    </row>
    <row r="1020" spans="1:3">
      <c r="A1020" s="7">
        <v>1018</v>
      </c>
      <c r="B1020" s="8" t="s">
        <v>3286</v>
      </c>
      <c r="C1020" s="9">
        <v>80</v>
      </c>
    </row>
    <row r="1021" spans="1:3">
      <c r="A1021" s="7">
        <v>1019</v>
      </c>
      <c r="B1021" s="8" t="s">
        <v>3722</v>
      </c>
      <c r="C1021" s="9">
        <v>80</v>
      </c>
    </row>
    <row r="1022" spans="1:3">
      <c r="A1022" s="7">
        <v>1020</v>
      </c>
      <c r="B1022" s="8" t="s">
        <v>3723</v>
      </c>
      <c r="C1022" s="9">
        <v>80</v>
      </c>
    </row>
    <row r="1023" spans="1:3">
      <c r="A1023" s="7">
        <v>1021</v>
      </c>
      <c r="B1023" s="8" t="s">
        <v>917</v>
      </c>
      <c r="C1023" s="9">
        <v>80</v>
      </c>
    </row>
    <row r="1024" spans="1:3">
      <c r="A1024" s="7">
        <v>1022</v>
      </c>
      <c r="B1024" s="8" t="s">
        <v>579</v>
      </c>
      <c r="C1024" s="9">
        <v>80</v>
      </c>
    </row>
    <row r="1025" spans="1:3">
      <c r="A1025" s="7">
        <v>1023</v>
      </c>
      <c r="B1025" s="8" t="s">
        <v>3724</v>
      </c>
      <c r="C1025" s="9">
        <v>80</v>
      </c>
    </row>
    <row r="1026" spans="1:3">
      <c r="A1026" s="7">
        <v>1024</v>
      </c>
      <c r="B1026" s="8" t="s">
        <v>3725</v>
      </c>
      <c r="C1026" s="9">
        <v>80</v>
      </c>
    </row>
    <row r="1027" spans="1:3">
      <c r="A1027" s="7">
        <v>1025</v>
      </c>
      <c r="B1027" s="8" t="s">
        <v>3726</v>
      </c>
      <c r="C1027" s="9">
        <v>80</v>
      </c>
    </row>
    <row r="1028" spans="1:3">
      <c r="A1028" s="7">
        <v>1026</v>
      </c>
      <c r="B1028" s="8" t="s">
        <v>581</v>
      </c>
      <c r="C1028" s="9">
        <v>80</v>
      </c>
    </row>
    <row r="1029" spans="1:3">
      <c r="A1029" s="7">
        <v>1027</v>
      </c>
      <c r="B1029" s="8" t="s">
        <v>798</v>
      </c>
      <c r="C1029" s="9">
        <v>80</v>
      </c>
    </row>
    <row r="1030" spans="1:3">
      <c r="A1030" s="7">
        <v>1028</v>
      </c>
      <c r="B1030" s="8" t="s">
        <v>589</v>
      </c>
      <c r="C1030" s="9">
        <v>80</v>
      </c>
    </row>
    <row r="1031" spans="1:3">
      <c r="A1031" s="7">
        <v>1029</v>
      </c>
      <c r="B1031" s="8" t="s">
        <v>3727</v>
      </c>
      <c r="C1031" s="9">
        <v>80</v>
      </c>
    </row>
    <row r="1032" spans="1:3">
      <c r="A1032" s="7">
        <v>1030</v>
      </c>
      <c r="B1032" s="8" t="s">
        <v>580</v>
      </c>
      <c r="C1032" s="9">
        <v>80</v>
      </c>
    </row>
    <row r="1033" spans="1:3">
      <c r="A1033" s="7">
        <v>1031</v>
      </c>
      <c r="B1033" s="8" t="s">
        <v>3728</v>
      </c>
      <c r="C1033" s="9">
        <v>80</v>
      </c>
    </row>
    <row r="1034" spans="1:3">
      <c r="A1034" s="7">
        <v>1032</v>
      </c>
      <c r="B1034" s="8" t="s">
        <v>3729</v>
      </c>
      <c r="C1034" s="9">
        <v>80</v>
      </c>
    </row>
    <row r="1035" spans="1:3">
      <c r="A1035" s="7">
        <v>1033</v>
      </c>
      <c r="B1035" s="8" t="s">
        <v>3730</v>
      </c>
      <c r="C1035" s="9">
        <v>80</v>
      </c>
    </row>
    <row r="1036" spans="1:3">
      <c r="A1036" s="7">
        <v>1034</v>
      </c>
      <c r="B1036" s="8" t="s">
        <v>3731</v>
      </c>
      <c r="C1036" s="9">
        <v>80</v>
      </c>
    </row>
    <row r="1037" spans="1:3">
      <c r="A1037" s="7">
        <v>1035</v>
      </c>
      <c r="B1037" s="8" t="s">
        <v>587</v>
      </c>
      <c r="C1037" s="9">
        <v>80</v>
      </c>
    </row>
    <row r="1038" spans="1:3">
      <c r="A1038" s="7">
        <v>1036</v>
      </c>
      <c r="B1038" s="8" t="s">
        <v>697</v>
      </c>
      <c r="C1038" s="9">
        <v>80</v>
      </c>
    </row>
    <row r="1039" spans="1:3">
      <c r="A1039" s="7">
        <v>1037</v>
      </c>
      <c r="B1039" s="8" t="s">
        <v>3732</v>
      </c>
      <c r="C1039" s="9">
        <v>80</v>
      </c>
    </row>
    <row r="1040" spans="1:3">
      <c r="A1040" s="7">
        <v>1038</v>
      </c>
      <c r="B1040" s="8" t="s">
        <v>3733</v>
      </c>
      <c r="C1040" s="9">
        <v>80</v>
      </c>
    </row>
    <row r="1041" spans="1:3">
      <c r="A1041" s="7">
        <v>1039</v>
      </c>
      <c r="B1041" s="8" t="s">
        <v>3734</v>
      </c>
      <c r="C1041" s="9">
        <v>80</v>
      </c>
    </row>
    <row r="1042" spans="1:3">
      <c r="A1042" s="7">
        <v>1040</v>
      </c>
      <c r="B1042" s="8" t="s">
        <v>3735</v>
      </c>
      <c r="C1042" s="9">
        <v>80</v>
      </c>
    </row>
    <row r="1043" spans="1:3">
      <c r="A1043" s="7">
        <v>1041</v>
      </c>
      <c r="B1043" s="8" t="s">
        <v>590</v>
      </c>
      <c r="C1043" s="9">
        <v>80</v>
      </c>
    </row>
    <row r="1044" spans="1:3">
      <c r="A1044" s="7">
        <v>1042</v>
      </c>
      <c r="B1044" s="8" t="s">
        <v>3736</v>
      </c>
      <c r="C1044" s="9">
        <v>80</v>
      </c>
    </row>
    <row r="1045" spans="1:3">
      <c r="A1045" s="7">
        <v>1043</v>
      </c>
      <c r="B1045" s="25" t="s">
        <v>1054</v>
      </c>
      <c r="C1045" s="9">
        <v>80</v>
      </c>
    </row>
    <row r="1046" spans="1:3">
      <c r="A1046" s="7">
        <v>1044</v>
      </c>
      <c r="B1046" s="8" t="s">
        <v>582</v>
      </c>
      <c r="C1046" s="9">
        <v>80</v>
      </c>
    </row>
    <row r="1047" spans="1:3">
      <c r="A1047" s="7">
        <v>1045</v>
      </c>
      <c r="B1047" s="8" t="s">
        <v>3737</v>
      </c>
      <c r="C1047" s="9">
        <v>80</v>
      </c>
    </row>
    <row r="1048" spans="1:3">
      <c r="A1048" s="7">
        <v>1046</v>
      </c>
      <c r="B1048" s="8" t="s">
        <v>588</v>
      </c>
      <c r="C1048" s="9">
        <v>80</v>
      </c>
    </row>
    <row r="1049" spans="1:3">
      <c r="A1049" s="7">
        <v>1047</v>
      </c>
      <c r="B1049" s="8" t="s">
        <v>3738</v>
      </c>
      <c r="C1049" s="9">
        <v>80</v>
      </c>
    </row>
    <row r="1050" spans="1:3">
      <c r="A1050" s="7">
        <v>1048</v>
      </c>
      <c r="B1050" s="8" t="s">
        <v>3739</v>
      </c>
      <c r="C1050" s="9">
        <v>80</v>
      </c>
    </row>
    <row r="1051" spans="1:3">
      <c r="A1051" s="7">
        <v>1049</v>
      </c>
      <c r="B1051" s="8" t="s">
        <v>3740</v>
      </c>
      <c r="C1051" s="9">
        <v>80</v>
      </c>
    </row>
    <row r="1052" spans="1:3">
      <c r="A1052" s="7">
        <v>1050</v>
      </c>
      <c r="B1052" s="8" t="s">
        <v>594</v>
      </c>
      <c r="C1052" s="9">
        <v>80</v>
      </c>
    </row>
    <row r="1053" spans="1:3">
      <c r="A1053" s="7">
        <v>1051</v>
      </c>
      <c r="B1053" s="8" t="s">
        <v>3741</v>
      </c>
      <c r="C1053" s="9">
        <v>80</v>
      </c>
    </row>
    <row r="1054" spans="1:3">
      <c r="A1054" s="7">
        <v>1052</v>
      </c>
      <c r="B1054" s="8" t="s">
        <v>3742</v>
      </c>
      <c r="C1054" s="9">
        <v>80</v>
      </c>
    </row>
    <row r="1055" spans="1:3">
      <c r="A1055" s="7">
        <v>1053</v>
      </c>
      <c r="B1055" s="8" t="s">
        <v>3743</v>
      </c>
      <c r="C1055" s="9">
        <v>80</v>
      </c>
    </row>
    <row r="1056" spans="1:3">
      <c r="A1056" s="7">
        <v>1054</v>
      </c>
      <c r="B1056" s="8" t="s">
        <v>3744</v>
      </c>
      <c r="C1056" s="9">
        <v>80</v>
      </c>
    </row>
    <row r="1057" spans="1:3">
      <c r="A1057" s="7">
        <v>1055</v>
      </c>
      <c r="B1057" s="8" t="s">
        <v>3745</v>
      </c>
      <c r="C1057" s="9">
        <v>80</v>
      </c>
    </row>
    <row r="1058" spans="1:3">
      <c r="A1058" s="7">
        <v>1056</v>
      </c>
      <c r="B1058" s="8" t="s">
        <v>3746</v>
      </c>
      <c r="C1058" s="9">
        <v>80</v>
      </c>
    </row>
    <row r="1059" spans="1:3">
      <c r="A1059" s="7">
        <v>1057</v>
      </c>
      <c r="B1059" s="8" t="s">
        <v>591</v>
      </c>
      <c r="C1059" s="9">
        <v>80</v>
      </c>
    </row>
    <row r="1060" spans="1:3">
      <c r="A1060" s="7">
        <v>1058</v>
      </c>
      <c r="B1060" s="8" t="s">
        <v>3747</v>
      </c>
      <c r="C1060" s="9">
        <v>80</v>
      </c>
    </row>
    <row r="1061" spans="1:3">
      <c r="A1061" s="7">
        <v>1059</v>
      </c>
      <c r="B1061" s="8" t="s">
        <v>3748</v>
      </c>
      <c r="C1061" s="9">
        <v>80</v>
      </c>
    </row>
    <row r="1062" spans="1:3">
      <c r="A1062" s="7">
        <v>1060</v>
      </c>
      <c r="B1062" s="8" t="s">
        <v>833</v>
      </c>
      <c r="C1062" s="9">
        <v>80</v>
      </c>
    </row>
    <row r="1063" spans="1:3">
      <c r="A1063" s="7">
        <v>1061</v>
      </c>
      <c r="B1063" s="13" t="s">
        <v>3749</v>
      </c>
      <c r="C1063" s="9">
        <v>80</v>
      </c>
    </row>
    <row r="1064" spans="1:3">
      <c r="A1064" s="7">
        <v>1062</v>
      </c>
      <c r="B1064" s="8" t="s">
        <v>3750</v>
      </c>
      <c r="C1064" s="9">
        <v>80</v>
      </c>
    </row>
    <row r="1065" spans="1:3">
      <c r="A1065" s="7">
        <v>1063</v>
      </c>
      <c r="B1065" s="13" t="s">
        <v>583</v>
      </c>
      <c r="C1065" s="9">
        <v>80</v>
      </c>
    </row>
    <row r="1066" spans="1:3">
      <c r="A1066" s="7">
        <v>1064</v>
      </c>
      <c r="B1066" s="8" t="s">
        <v>3751</v>
      </c>
      <c r="C1066" s="9">
        <v>80</v>
      </c>
    </row>
    <row r="1067" spans="1:3">
      <c r="A1067" s="7">
        <v>1065</v>
      </c>
      <c r="B1067" s="8" t="s">
        <v>3752</v>
      </c>
      <c r="C1067" s="9">
        <v>80</v>
      </c>
    </row>
    <row r="1068" spans="1:3">
      <c r="A1068" s="7">
        <v>1066</v>
      </c>
      <c r="B1068" s="13" t="s">
        <v>592</v>
      </c>
      <c r="C1068" s="9">
        <v>80</v>
      </c>
    </row>
    <row r="1069" spans="1:3">
      <c r="A1069" s="7">
        <v>1067</v>
      </c>
      <c r="B1069" s="8" t="s">
        <v>3753</v>
      </c>
      <c r="C1069" s="9">
        <v>80</v>
      </c>
    </row>
    <row r="1070" spans="1:3">
      <c r="A1070" s="7">
        <v>1068</v>
      </c>
      <c r="B1070" s="8" t="s">
        <v>3754</v>
      </c>
      <c r="C1070" s="9">
        <v>80</v>
      </c>
    </row>
    <row r="1071" spans="1:3">
      <c r="A1071" s="7">
        <v>1069</v>
      </c>
      <c r="B1071" s="8" t="s">
        <v>1044</v>
      </c>
      <c r="C1071" s="9">
        <v>80</v>
      </c>
    </row>
    <row r="1072" spans="1:3">
      <c r="A1072" s="7">
        <v>1070</v>
      </c>
      <c r="B1072" s="8" t="s">
        <v>3755</v>
      </c>
      <c r="C1072" s="9">
        <v>80</v>
      </c>
    </row>
    <row r="1073" spans="1:3">
      <c r="A1073" s="7">
        <v>1071</v>
      </c>
      <c r="B1073" s="8" t="s">
        <v>597</v>
      </c>
      <c r="C1073" s="9">
        <v>80</v>
      </c>
    </row>
    <row r="1074" spans="1:3">
      <c r="A1074" s="7">
        <v>1072</v>
      </c>
      <c r="B1074" s="8" t="s">
        <v>598</v>
      </c>
      <c r="C1074" s="9">
        <v>80</v>
      </c>
    </row>
    <row r="1075" spans="1:3">
      <c r="A1075" s="7">
        <v>1073</v>
      </c>
      <c r="B1075" s="8" t="s">
        <v>3756</v>
      </c>
      <c r="C1075" s="9">
        <v>80</v>
      </c>
    </row>
    <row r="1076" spans="1:3">
      <c r="A1076" s="7">
        <v>1074</v>
      </c>
      <c r="B1076" s="8" t="s">
        <v>3757</v>
      </c>
      <c r="C1076" s="9">
        <v>80</v>
      </c>
    </row>
    <row r="1077" spans="1:3">
      <c r="A1077" s="7">
        <v>1075</v>
      </c>
      <c r="B1077" s="8" t="s">
        <v>3758</v>
      </c>
      <c r="C1077" s="9">
        <v>80</v>
      </c>
    </row>
    <row r="1078" spans="1:3">
      <c r="A1078" s="7">
        <v>1076</v>
      </c>
      <c r="B1078" s="8" t="s">
        <v>3759</v>
      </c>
      <c r="C1078" s="9">
        <v>80</v>
      </c>
    </row>
    <row r="1079" spans="1:3">
      <c r="A1079" s="7">
        <v>1077</v>
      </c>
      <c r="B1079" s="8" t="s">
        <v>3760</v>
      </c>
      <c r="C1079" s="9">
        <v>80</v>
      </c>
    </row>
    <row r="1080" spans="1:3">
      <c r="A1080" s="7">
        <v>1078</v>
      </c>
      <c r="B1080" s="8" t="s">
        <v>3761</v>
      </c>
      <c r="C1080" s="9">
        <v>80</v>
      </c>
    </row>
    <row r="1081" spans="1:3">
      <c r="A1081" s="7">
        <v>1079</v>
      </c>
      <c r="B1081" s="8" t="s">
        <v>3762</v>
      </c>
      <c r="C1081" s="9">
        <v>80</v>
      </c>
    </row>
    <row r="1082" spans="1:3">
      <c r="A1082" s="7">
        <v>1080</v>
      </c>
      <c r="B1082" s="8" t="s">
        <v>799</v>
      </c>
      <c r="C1082" s="9">
        <v>80</v>
      </c>
    </row>
    <row r="1083" spans="1:3">
      <c r="A1083" s="7">
        <v>1081</v>
      </c>
      <c r="B1083" s="8" t="s">
        <v>584</v>
      </c>
      <c r="C1083" s="9">
        <v>80</v>
      </c>
    </row>
    <row r="1084" spans="1:3">
      <c r="A1084" s="7">
        <v>1082</v>
      </c>
      <c r="B1084" s="8" t="s">
        <v>3763</v>
      </c>
      <c r="C1084" s="9">
        <v>80</v>
      </c>
    </row>
    <row r="1085" spans="1:3">
      <c r="A1085" s="7">
        <v>1083</v>
      </c>
      <c r="B1085" s="8" t="s">
        <v>3764</v>
      </c>
      <c r="C1085" s="9">
        <v>80</v>
      </c>
    </row>
    <row r="1086" spans="1:3">
      <c r="A1086" s="7">
        <v>1084</v>
      </c>
      <c r="B1086" s="8" t="s">
        <v>603</v>
      </c>
      <c r="C1086" s="9">
        <v>80</v>
      </c>
    </row>
    <row r="1087" spans="1:3">
      <c r="A1087" s="7">
        <v>1085</v>
      </c>
      <c r="B1087" s="13" t="s">
        <v>3765</v>
      </c>
      <c r="C1087" s="9">
        <v>80</v>
      </c>
    </row>
    <row r="1088" spans="1:3">
      <c r="A1088" s="7">
        <v>1086</v>
      </c>
      <c r="B1088" s="8" t="s">
        <v>841</v>
      </c>
      <c r="C1088" s="9">
        <v>80</v>
      </c>
    </row>
    <row r="1089" spans="1:3">
      <c r="A1089" s="7">
        <v>1087</v>
      </c>
      <c r="B1089" s="13" t="s">
        <v>602</v>
      </c>
      <c r="C1089" s="9">
        <v>80</v>
      </c>
    </row>
    <row r="1090" spans="1:3">
      <c r="A1090" s="7">
        <v>1088</v>
      </c>
      <c r="B1090" s="8" t="s">
        <v>3766</v>
      </c>
      <c r="C1090" s="9">
        <v>80</v>
      </c>
    </row>
    <row r="1091" spans="1:3">
      <c r="A1091" s="7">
        <v>1089</v>
      </c>
      <c r="B1091" s="13" t="s">
        <v>3767</v>
      </c>
      <c r="C1091" s="9">
        <v>80</v>
      </c>
    </row>
    <row r="1092" spans="1:3">
      <c r="A1092" s="7">
        <v>1090</v>
      </c>
      <c r="B1092" s="8" t="s">
        <v>3768</v>
      </c>
      <c r="C1092" s="9">
        <v>80</v>
      </c>
    </row>
    <row r="1093" spans="1:3">
      <c r="A1093" s="7">
        <v>1091</v>
      </c>
      <c r="B1093" s="8" t="s">
        <v>3769</v>
      </c>
      <c r="C1093" s="9">
        <v>80</v>
      </c>
    </row>
    <row r="1094" spans="1:3">
      <c r="A1094" s="7">
        <v>1092</v>
      </c>
      <c r="B1094" s="8" t="s">
        <v>601</v>
      </c>
      <c r="C1094" s="9">
        <v>80</v>
      </c>
    </row>
    <row r="1095" spans="1:3">
      <c r="A1095" s="7">
        <v>1093</v>
      </c>
      <c r="B1095" s="26" t="s">
        <v>3770</v>
      </c>
      <c r="C1095" s="9">
        <v>80</v>
      </c>
    </row>
    <row r="1096" spans="1:3">
      <c r="A1096" s="7">
        <v>1094</v>
      </c>
      <c r="B1096" s="26" t="s">
        <v>3771</v>
      </c>
      <c r="C1096" s="9">
        <v>80</v>
      </c>
    </row>
    <row r="1097" spans="1:3">
      <c r="A1097" s="7">
        <v>1095</v>
      </c>
      <c r="B1097" s="26" t="s">
        <v>3772</v>
      </c>
      <c r="C1097" s="9">
        <v>80</v>
      </c>
    </row>
    <row r="1098" spans="1:3">
      <c r="A1098" s="7">
        <v>1096</v>
      </c>
      <c r="B1098" s="26" t="s">
        <v>600</v>
      </c>
      <c r="C1098" s="9">
        <v>80</v>
      </c>
    </row>
    <row r="1099" spans="1:3">
      <c r="A1099" s="7">
        <v>1097</v>
      </c>
      <c r="B1099" s="26" t="s">
        <v>3773</v>
      </c>
      <c r="C1099" s="9">
        <v>80</v>
      </c>
    </row>
    <row r="1100" spans="1:3">
      <c r="A1100" s="7">
        <v>1098</v>
      </c>
      <c r="B1100" s="27" t="s">
        <v>3774</v>
      </c>
      <c r="C1100" s="9">
        <v>80</v>
      </c>
    </row>
    <row r="1101" spans="1:3">
      <c r="A1101" s="7">
        <v>1099</v>
      </c>
      <c r="B1101" s="26" t="s">
        <v>3775</v>
      </c>
      <c r="C1101" s="9">
        <v>80</v>
      </c>
    </row>
    <row r="1102" spans="1:3">
      <c r="A1102" s="7">
        <v>1100</v>
      </c>
      <c r="B1102" s="26" t="s">
        <v>605</v>
      </c>
      <c r="C1102" s="9">
        <v>80</v>
      </c>
    </row>
    <row r="1103" spans="1:3">
      <c r="A1103" s="7">
        <v>1101</v>
      </c>
      <c r="B1103" s="26" t="s">
        <v>3776</v>
      </c>
      <c r="C1103" s="9">
        <v>80</v>
      </c>
    </row>
    <row r="1104" spans="1:3">
      <c r="A1104" s="7">
        <v>1102</v>
      </c>
      <c r="B1104" s="26" t="s">
        <v>651</v>
      </c>
      <c r="C1104" s="9">
        <v>80</v>
      </c>
    </row>
    <row r="1105" spans="1:3">
      <c r="A1105" s="7">
        <v>1103</v>
      </c>
      <c r="B1105" s="26" t="s">
        <v>32</v>
      </c>
      <c r="C1105" s="9">
        <v>80</v>
      </c>
    </row>
    <row r="1106" spans="1:3">
      <c r="A1106" s="7">
        <v>1104</v>
      </c>
      <c r="B1106" s="26" t="s">
        <v>615</v>
      </c>
      <c r="C1106" s="9">
        <v>80</v>
      </c>
    </row>
    <row r="1107" spans="1:3">
      <c r="A1107" s="7">
        <v>1105</v>
      </c>
      <c r="B1107" s="26" t="s">
        <v>609</v>
      </c>
      <c r="C1107" s="9">
        <v>80</v>
      </c>
    </row>
    <row r="1108" spans="1:3">
      <c r="A1108" s="7">
        <v>1106</v>
      </c>
      <c r="B1108" s="26" t="s">
        <v>612</v>
      </c>
      <c r="C1108" s="9">
        <v>80</v>
      </c>
    </row>
    <row r="1109" spans="1:3">
      <c r="A1109" s="7">
        <v>1107</v>
      </c>
      <c r="B1109" s="27" t="s">
        <v>613</v>
      </c>
      <c r="C1109" s="9">
        <v>80</v>
      </c>
    </row>
    <row r="1110" spans="1:3">
      <c r="A1110" s="7">
        <v>1108</v>
      </c>
      <c r="B1110" s="26" t="s">
        <v>610</v>
      </c>
      <c r="C1110" s="9">
        <v>80</v>
      </c>
    </row>
    <row r="1111" spans="1:3">
      <c r="A1111" s="7">
        <v>1109</v>
      </c>
      <c r="B1111" s="26" t="s">
        <v>3777</v>
      </c>
      <c r="C1111" s="9">
        <v>80</v>
      </c>
    </row>
    <row r="1112" spans="1:3">
      <c r="A1112" s="7">
        <v>1110</v>
      </c>
      <c r="B1112" s="26" t="s">
        <v>616</v>
      </c>
      <c r="C1112" s="9">
        <v>80</v>
      </c>
    </row>
    <row r="1113" spans="1:3">
      <c r="A1113" s="7">
        <v>1111</v>
      </c>
      <c r="B1113" s="26" t="s">
        <v>611</v>
      </c>
      <c r="C1113" s="9">
        <v>80</v>
      </c>
    </row>
    <row r="1114" spans="1:3">
      <c r="A1114" s="7">
        <v>1112</v>
      </c>
      <c r="B1114" s="26" t="s">
        <v>3778</v>
      </c>
      <c r="C1114" s="9">
        <v>80</v>
      </c>
    </row>
    <row r="1115" spans="1:3">
      <c r="A1115" s="7">
        <v>1113</v>
      </c>
      <c r="B1115" s="26" t="s">
        <v>618</v>
      </c>
      <c r="C1115" s="9">
        <v>80</v>
      </c>
    </row>
    <row r="1116" spans="1:3">
      <c r="A1116" s="7">
        <v>1114</v>
      </c>
      <c r="B1116" s="26" t="s">
        <v>614</v>
      </c>
      <c r="C1116" s="9">
        <v>80</v>
      </c>
    </row>
    <row r="1117" spans="1:3">
      <c r="A1117" s="7">
        <v>1115</v>
      </c>
      <c r="B1117" s="26" t="s">
        <v>3779</v>
      </c>
      <c r="C1117" s="9">
        <v>80</v>
      </c>
    </row>
    <row r="1118" spans="1:3">
      <c r="A1118" s="7">
        <v>1116</v>
      </c>
      <c r="B1118" s="26" t="s">
        <v>1112</v>
      </c>
      <c r="C1118" s="9">
        <v>80</v>
      </c>
    </row>
    <row r="1119" spans="1:3">
      <c r="A1119" s="7">
        <v>1117</v>
      </c>
      <c r="B1119" s="26" t="s">
        <v>617</v>
      </c>
      <c r="C1119" s="9">
        <v>80</v>
      </c>
    </row>
    <row r="1120" spans="1:3">
      <c r="A1120" s="7">
        <v>1118</v>
      </c>
      <c r="B1120" s="26" t="s">
        <v>3780</v>
      </c>
      <c r="C1120" s="9">
        <v>80</v>
      </c>
    </row>
    <row r="1121" spans="1:3">
      <c r="A1121" s="7">
        <v>1119</v>
      </c>
      <c r="B1121" s="26" t="s">
        <v>3781</v>
      </c>
      <c r="C1121" s="9">
        <v>80</v>
      </c>
    </row>
    <row r="1122" spans="1:3">
      <c r="A1122" s="7">
        <v>1120</v>
      </c>
      <c r="B1122" s="26" t="s">
        <v>3782</v>
      </c>
      <c r="C1122" s="9">
        <v>80</v>
      </c>
    </row>
    <row r="1123" spans="1:3">
      <c r="A1123" s="7">
        <v>1121</v>
      </c>
      <c r="B1123" s="26" t="s">
        <v>3783</v>
      </c>
      <c r="C1123" s="9">
        <v>80</v>
      </c>
    </row>
    <row r="1124" spans="1:3">
      <c r="A1124" s="7">
        <v>1122</v>
      </c>
      <c r="B1124" s="26" t="s">
        <v>3784</v>
      </c>
      <c r="C1124" s="9">
        <v>80</v>
      </c>
    </row>
    <row r="1125" spans="1:3">
      <c r="A1125" s="7">
        <v>1123</v>
      </c>
      <c r="B1125" s="26" t="s">
        <v>3785</v>
      </c>
      <c r="C1125" s="9">
        <v>80</v>
      </c>
    </row>
    <row r="1126" spans="1:3">
      <c r="A1126" s="7">
        <v>1124</v>
      </c>
      <c r="B1126" s="26" t="s">
        <v>3786</v>
      </c>
      <c r="C1126" s="9">
        <v>80</v>
      </c>
    </row>
    <row r="1127" spans="1:3">
      <c r="A1127" s="7">
        <v>1125</v>
      </c>
      <c r="B1127" s="26" t="s">
        <v>3787</v>
      </c>
      <c r="C1127" s="9">
        <v>80</v>
      </c>
    </row>
    <row r="1128" spans="1:3">
      <c r="A1128" s="7">
        <v>1126</v>
      </c>
      <c r="B1128" s="26" t="s">
        <v>631</v>
      </c>
      <c r="C1128" s="9">
        <v>80</v>
      </c>
    </row>
    <row r="1129" spans="1:3">
      <c r="A1129" s="7">
        <v>1127</v>
      </c>
      <c r="B1129" s="26" t="s">
        <v>3788</v>
      </c>
      <c r="C1129" s="9">
        <v>80</v>
      </c>
    </row>
    <row r="1130" spans="1:3">
      <c r="A1130" s="7">
        <v>1128</v>
      </c>
      <c r="B1130" s="26" t="s">
        <v>3789</v>
      </c>
      <c r="C1130" s="9">
        <v>80</v>
      </c>
    </row>
    <row r="1131" spans="1:3">
      <c r="A1131" s="7">
        <v>1129</v>
      </c>
      <c r="B1131" s="27" t="s">
        <v>3790</v>
      </c>
      <c r="C1131" s="9">
        <v>80</v>
      </c>
    </row>
    <row r="1132" spans="1:3">
      <c r="A1132" s="7">
        <v>1130</v>
      </c>
      <c r="B1132" s="27" t="s">
        <v>629</v>
      </c>
      <c r="C1132" s="9">
        <v>80</v>
      </c>
    </row>
    <row r="1133" spans="1:3">
      <c r="A1133" s="7">
        <v>1131</v>
      </c>
      <c r="B1133" s="26" t="s">
        <v>632</v>
      </c>
      <c r="C1133" s="9">
        <v>80</v>
      </c>
    </row>
    <row r="1134" spans="1:3">
      <c r="A1134" s="7">
        <v>1132</v>
      </c>
      <c r="B1134" s="26" t="s">
        <v>621</v>
      </c>
      <c r="C1134" s="9">
        <v>80</v>
      </c>
    </row>
    <row r="1135" spans="1:3">
      <c r="A1135" s="7">
        <v>1133</v>
      </c>
      <c r="B1135" s="26" t="s">
        <v>625</v>
      </c>
      <c r="C1135" s="9">
        <v>80</v>
      </c>
    </row>
    <row r="1136" spans="1:3">
      <c r="A1136" s="7">
        <v>1134</v>
      </c>
      <c r="B1136" s="26" t="s">
        <v>620</v>
      </c>
      <c r="C1136" s="9">
        <v>80</v>
      </c>
    </row>
    <row r="1137" spans="1:3">
      <c r="A1137" s="7">
        <v>1135</v>
      </c>
      <c r="B1137" s="27" t="s">
        <v>3791</v>
      </c>
      <c r="C1137" s="9">
        <v>80</v>
      </c>
    </row>
    <row r="1138" spans="1:3">
      <c r="A1138" s="7">
        <v>1136</v>
      </c>
      <c r="B1138" s="26" t="s">
        <v>3792</v>
      </c>
      <c r="C1138" s="9">
        <v>80</v>
      </c>
    </row>
    <row r="1139" spans="1:3">
      <c r="A1139" s="7">
        <v>1137</v>
      </c>
      <c r="B1139" s="26" t="s">
        <v>628</v>
      </c>
      <c r="C1139" s="9">
        <v>80</v>
      </c>
    </row>
    <row r="1140" spans="1:3">
      <c r="A1140" s="7">
        <v>1138</v>
      </c>
      <c r="B1140" s="26" t="s">
        <v>951</v>
      </c>
      <c r="C1140" s="9">
        <v>80</v>
      </c>
    </row>
    <row r="1141" spans="1:3">
      <c r="A1141" s="7">
        <v>1139</v>
      </c>
      <c r="B1141" s="27" t="s">
        <v>3793</v>
      </c>
      <c r="C1141" s="9">
        <v>80</v>
      </c>
    </row>
    <row r="1142" spans="1:3">
      <c r="A1142" s="7">
        <v>1140</v>
      </c>
      <c r="B1142" s="27" t="s">
        <v>3794</v>
      </c>
      <c r="C1142" s="9">
        <v>80</v>
      </c>
    </row>
    <row r="1143" spans="1:3">
      <c r="A1143" s="7">
        <v>1141</v>
      </c>
      <c r="B1143" s="27" t="s">
        <v>3795</v>
      </c>
      <c r="C1143" s="9">
        <v>80</v>
      </c>
    </row>
    <row r="1144" spans="1:3">
      <c r="A1144" s="7">
        <v>1142</v>
      </c>
      <c r="B1144" s="26" t="s">
        <v>3796</v>
      </c>
      <c r="C1144" s="9">
        <v>80</v>
      </c>
    </row>
    <row r="1145" spans="1:3">
      <c r="A1145" s="7">
        <v>1143</v>
      </c>
      <c r="B1145" s="26" t="s">
        <v>623</v>
      </c>
      <c r="C1145" s="9">
        <v>80</v>
      </c>
    </row>
    <row r="1146" spans="1:3">
      <c r="A1146" s="7">
        <v>1144</v>
      </c>
      <c r="B1146" s="26" t="s">
        <v>624</v>
      </c>
      <c r="C1146" s="9">
        <v>80</v>
      </c>
    </row>
    <row r="1147" spans="1:3">
      <c r="A1147" s="7">
        <v>1145</v>
      </c>
      <c r="B1147" s="26" t="s">
        <v>3797</v>
      </c>
      <c r="C1147" s="9">
        <v>80</v>
      </c>
    </row>
    <row r="1148" spans="1:3">
      <c r="A1148" s="7">
        <v>1146</v>
      </c>
      <c r="B1148" s="27" t="s">
        <v>626</v>
      </c>
      <c r="C1148" s="9">
        <v>80</v>
      </c>
    </row>
    <row r="1149" spans="1:3">
      <c r="A1149" s="7">
        <v>1147</v>
      </c>
      <c r="B1149" s="26" t="s">
        <v>627</v>
      </c>
      <c r="C1149" s="9">
        <v>80</v>
      </c>
    </row>
    <row r="1150" spans="1:3">
      <c r="A1150" s="7">
        <v>1148</v>
      </c>
      <c r="B1150" s="26" t="s">
        <v>3798</v>
      </c>
      <c r="C1150" s="9">
        <v>80</v>
      </c>
    </row>
    <row r="1151" spans="1:3">
      <c r="A1151" s="7">
        <v>1149</v>
      </c>
      <c r="B1151" s="26" t="s">
        <v>3799</v>
      </c>
      <c r="C1151" s="9">
        <v>80</v>
      </c>
    </row>
    <row r="1152" spans="1:3">
      <c r="A1152" s="7">
        <v>1150</v>
      </c>
      <c r="B1152" s="26" t="s">
        <v>3800</v>
      </c>
      <c r="C1152" s="9">
        <v>80</v>
      </c>
    </row>
    <row r="1153" spans="1:3">
      <c r="A1153" s="7">
        <v>1151</v>
      </c>
      <c r="B1153" s="26" t="s">
        <v>814</v>
      </c>
      <c r="C1153" s="9">
        <v>80</v>
      </c>
    </row>
    <row r="1154" spans="1:3">
      <c r="A1154" s="7">
        <v>1152</v>
      </c>
      <c r="B1154" s="27" t="s">
        <v>3801</v>
      </c>
      <c r="C1154" s="9">
        <v>80</v>
      </c>
    </row>
    <row r="1155" spans="1:3">
      <c r="A1155" s="7">
        <v>1153</v>
      </c>
      <c r="B1155" s="26" t="s">
        <v>3802</v>
      </c>
      <c r="C1155" s="9">
        <v>80</v>
      </c>
    </row>
    <row r="1156" spans="1:3">
      <c r="A1156" s="7">
        <v>1154</v>
      </c>
      <c r="B1156" s="27" t="s">
        <v>3803</v>
      </c>
      <c r="C1156" s="9">
        <v>80</v>
      </c>
    </row>
    <row r="1157" spans="1:3">
      <c r="A1157" s="7">
        <v>1155</v>
      </c>
      <c r="B1157" s="26" t="s">
        <v>3804</v>
      </c>
      <c r="C1157" s="9">
        <v>80</v>
      </c>
    </row>
    <row r="1158" spans="1:3">
      <c r="A1158" s="7">
        <v>1156</v>
      </c>
      <c r="B1158" s="26" t="s">
        <v>1019</v>
      </c>
      <c r="C1158" s="9">
        <v>80</v>
      </c>
    </row>
    <row r="1159" spans="1:3">
      <c r="A1159" s="7">
        <v>1157</v>
      </c>
      <c r="B1159" s="27" t="s">
        <v>633</v>
      </c>
      <c r="C1159" s="9">
        <v>80</v>
      </c>
    </row>
    <row r="1160" spans="1:3">
      <c r="A1160" s="7">
        <v>1158</v>
      </c>
      <c r="B1160" s="26" t="s">
        <v>3805</v>
      </c>
      <c r="C1160" s="9">
        <v>80</v>
      </c>
    </row>
    <row r="1161" spans="1:3">
      <c r="A1161" s="7">
        <v>1159</v>
      </c>
      <c r="B1161" s="27" t="s">
        <v>3806</v>
      </c>
      <c r="C1161" s="9">
        <v>80</v>
      </c>
    </row>
    <row r="1162" spans="1:3">
      <c r="A1162" s="7">
        <v>1160</v>
      </c>
      <c r="B1162" s="26" t="s">
        <v>832</v>
      </c>
      <c r="C1162" s="9">
        <v>80</v>
      </c>
    </row>
    <row r="1163" spans="1:3">
      <c r="A1163" s="7">
        <v>1161</v>
      </c>
      <c r="B1163" s="26" t="s">
        <v>3807</v>
      </c>
      <c r="C1163" s="9">
        <v>80</v>
      </c>
    </row>
    <row r="1164" spans="1:3">
      <c r="A1164" s="7">
        <v>1162</v>
      </c>
      <c r="B1164" s="26" t="s">
        <v>3808</v>
      </c>
      <c r="C1164" s="9">
        <v>80</v>
      </c>
    </row>
    <row r="1165" spans="1:3">
      <c r="A1165" s="7">
        <v>1163</v>
      </c>
      <c r="B1165" s="26" t="s">
        <v>3809</v>
      </c>
      <c r="C1165" s="9">
        <v>80</v>
      </c>
    </row>
    <row r="1166" spans="1:3">
      <c r="A1166" s="7">
        <v>1164</v>
      </c>
      <c r="B1166" s="26" t="s">
        <v>634</v>
      </c>
      <c r="C1166" s="9">
        <v>80</v>
      </c>
    </row>
    <row r="1167" spans="1:3">
      <c r="A1167" s="7">
        <v>1165</v>
      </c>
      <c r="B1167" s="26" t="s">
        <v>636</v>
      </c>
      <c r="C1167" s="9">
        <v>80</v>
      </c>
    </row>
    <row r="1168" spans="1:3">
      <c r="A1168" s="7">
        <v>1166</v>
      </c>
      <c r="B1168" s="26" t="s">
        <v>3810</v>
      </c>
      <c r="C1168" s="9">
        <v>80</v>
      </c>
    </row>
    <row r="1169" spans="1:3">
      <c r="A1169" s="7">
        <v>1167</v>
      </c>
      <c r="B1169" s="26" t="s">
        <v>3811</v>
      </c>
      <c r="C1169" s="9">
        <v>80</v>
      </c>
    </row>
    <row r="1170" spans="1:3">
      <c r="A1170" s="7">
        <v>1168</v>
      </c>
      <c r="B1170" s="26" t="s">
        <v>638</v>
      </c>
      <c r="C1170" s="9">
        <v>80</v>
      </c>
    </row>
    <row r="1171" spans="1:3">
      <c r="A1171" s="7">
        <v>1169</v>
      </c>
      <c r="B1171" s="26" t="s">
        <v>805</v>
      </c>
      <c r="C1171" s="9">
        <v>80</v>
      </c>
    </row>
    <row r="1172" spans="1:3">
      <c r="A1172" s="7">
        <v>1170</v>
      </c>
      <c r="B1172" s="26" t="s">
        <v>3812</v>
      </c>
      <c r="C1172" s="9">
        <v>80</v>
      </c>
    </row>
    <row r="1173" spans="1:3">
      <c r="A1173" s="7">
        <v>1171</v>
      </c>
      <c r="B1173" s="26" t="s">
        <v>639</v>
      </c>
      <c r="C1173" s="9">
        <v>80</v>
      </c>
    </row>
    <row r="1174" spans="1:3">
      <c r="A1174" s="7">
        <v>1172</v>
      </c>
      <c r="B1174" s="26" t="s">
        <v>648</v>
      </c>
      <c r="C1174" s="9">
        <v>80</v>
      </c>
    </row>
    <row r="1175" spans="1:3">
      <c r="A1175" s="7">
        <v>1173</v>
      </c>
      <c r="B1175" s="26" t="s">
        <v>640</v>
      </c>
      <c r="C1175" s="9">
        <v>80</v>
      </c>
    </row>
    <row r="1176" spans="1:3">
      <c r="A1176" s="7">
        <v>1174</v>
      </c>
      <c r="B1176" s="26" t="s">
        <v>3813</v>
      </c>
      <c r="C1176" s="9">
        <v>80</v>
      </c>
    </row>
    <row r="1177" spans="1:3">
      <c r="A1177" s="7">
        <v>1175</v>
      </c>
      <c r="B1177" s="26" t="s">
        <v>641</v>
      </c>
      <c r="C1177" s="9">
        <v>80</v>
      </c>
    </row>
    <row r="1178" spans="1:3">
      <c r="A1178" s="7">
        <v>1176</v>
      </c>
      <c r="B1178" s="26" t="s">
        <v>646</v>
      </c>
      <c r="C1178" s="9">
        <v>80</v>
      </c>
    </row>
    <row r="1179" spans="1:3">
      <c r="A1179" s="7">
        <v>1177</v>
      </c>
      <c r="B1179" s="26" t="s">
        <v>642</v>
      </c>
      <c r="C1179" s="9">
        <v>80</v>
      </c>
    </row>
    <row r="1180" spans="1:3">
      <c r="A1180" s="7">
        <v>1178</v>
      </c>
      <c r="B1180" s="26" t="s">
        <v>645</v>
      </c>
      <c r="C1180" s="9">
        <v>80</v>
      </c>
    </row>
    <row r="1181" spans="1:3">
      <c r="A1181" s="7">
        <v>1179</v>
      </c>
      <c r="B1181" s="26" t="s">
        <v>3814</v>
      </c>
      <c r="C1181" s="9">
        <v>80</v>
      </c>
    </row>
    <row r="1182" spans="1:3">
      <c r="A1182" s="7">
        <v>1180</v>
      </c>
      <c r="B1182" s="26" t="s">
        <v>853</v>
      </c>
      <c r="C1182" s="9">
        <v>80</v>
      </c>
    </row>
    <row r="1183" spans="1:3">
      <c r="A1183" s="7">
        <v>1181</v>
      </c>
      <c r="B1183" s="26" t="s">
        <v>3815</v>
      </c>
      <c r="C1183" s="9">
        <v>80</v>
      </c>
    </row>
    <row r="1184" spans="1:3">
      <c r="A1184" s="7">
        <v>1182</v>
      </c>
      <c r="B1184" s="26" t="s">
        <v>3816</v>
      </c>
      <c r="C1184" s="9">
        <v>80</v>
      </c>
    </row>
    <row r="1185" spans="1:3">
      <c r="A1185" s="7">
        <v>1183</v>
      </c>
      <c r="B1185" s="26" t="s">
        <v>635</v>
      </c>
      <c r="C1185" s="9">
        <v>80</v>
      </c>
    </row>
    <row r="1186" spans="1:3">
      <c r="A1186" s="7">
        <v>1184</v>
      </c>
      <c r="B1186" s="26" t="s">
        <v>643</v>
      </c>
      <c r="C1186" s="9">
        <v>80</v>
      </c>
    </row>
    <row r="1187" spans="1:3">
      <c r="A1187" s="7">
        <v>1185</v>
      </c>
      <c r="B1187" s="27" t="s">
        <v>3817</v>
      </c>
      <c r="C1187" s="9">
        <v>80</v>
      </c>
    </row>
    <row r="1188" spans="1:3">
      <c r="A1188" s="7">
        <v>1186</v>
      </c>
      <c r="B1188" s="26" t="s">
        <v>3818</v>
      </c>
      <c r="C1188" s="9">
        <v>80</v>
      </c>
    </row>
    <row r="1189" spans="1:3">
      <c r="A1189" s="7">
        <v>1187</v>
      </c>
      <c r="B1189" s="26" t="s">
        <v>3819</v>
      </c>
      <c r="C1189" s="9">
        <v>80</v>
      </c>
    </row>
    <row r="1190" spans="1:3">
      <c r="A1190" s="7">
        <v>1188</v>
      </c>
      <c r="B1190" s="26" t="s">
        <v>3820</v>
      </c>
      <c r="C1190" s="9">
        <v>80</v>
      </c>
    </row>
    <row r="1191" spans="1:3">
      <c r="A1191" s="7">
        <v>1189</v>
      </c>
      <c r="B1191" s="26" t="s">
        <v>3821</v>
      </c>
      <c r="C1191" s="9">
        <v>80</v>
      </c>
    </row>
    <row r="1192" spans="1:3">
      <c r="A1192" s="7">
        <v>1190</v>
      </c>
      <c r="B1192" s="26" t="s">
        <v>3822</v>
      </c>
      <c r="C1192" s="9">
        <v>80</v>
      </c>
    </row>
    <row r="1193" spans="1:3">
      <c r="A1193" s="7">
        <v>1191</v>
      </c>
      <c r="B1193" s="26" t="s">
        <v>1712</v>
      </c>
      <c r="C1193" s="9">
        <v>80</v>
      </c>
    </row>
    <row r="1194" spans="1:3">
      <c r="A1194" s="7">
        <v>1192</v>
      </c>
      <c r="B1194" s="26" t="s">
        <v>647</v>
      </c>
      <c r="C1194" s="9">
        <v>80</v>
      </c>
    </row>
    <row r="1195" spans="1:3">
      <c r="A1195" s="7">
        <v>1193</v>
      </c>
      <c r="B1195" s="26" t="s">
        <v>3823</v>
      </c>
      <c r="C1195" s="9">
        <v>80</v>
      </c>
    </row>
    <row r="1196" spans="1:3">
      <c r="A1196" s="7">
        <v>1194</v>
      </c>
      <c r="B1196" s="26" t="s">
        <v>3824</v>
      </c>
      <c r="C1196" s="9">
        <v>80</v>
      </c>
    </row>
    <row r="1197" spans="1:3">
      <c r="A1197" s="7">
        <v>1195</v>
      </c>
      <c r="B1197" s="26" t="s">
        <v>649</v>
      </c>
      <c r="C1197" s="9">
        <v>80</v>
      </c>
    </row>
    <row r="1198" spans="1:3">
      <c r="A1198" s="7">
        <v>1196</v>
      </c>
      <c r="B1198" s="26" t="s">
        <v>3825</v>
      </c>
      <c r="C1198" s="9">
        <v>80</v>
      </c>
    </row>
    <row r="1199" spans="1:3">
      <c r="A1199" s="7">
        <v>1197</v>
      </c>
      <c r="B1199" s="26" t="s">
        <v>3826</v>
      </c>
      <c r="C1199" s="9">
        <v>80</v>
      </c>
    </row>
    <row r="1200" spans="1:3">
      <c r="A1200" s="7">
        <v>1198</v>
      </c>
      <c r="B1200" s="26" t="s">
        <v>3827</v>
      </c>
      <c r="C1200" s="9">
        <v>80</v>
      </c>
    </row>
    <row r="1201" spans="1:3">
      <c r="A1201" s="7">
        <v>1199</v>
      </c>
      <c r="B1201" s="26" t="s">
        <v>3828</v>
      </c>
      <c r="C1201" s="9">
        <v>80</v>
      </c>
    </row>
    <row r="1202" spans="1:3">
      <c r="A1202" s="7">
        <v>1200</v>
      </c>
      <c r="B1202" s="26" t="s">
        <v>650</v>
      </c>
      <c r="C1202" s="9">
        <v>80</v>
      </c>
    </row>
    <row r="1203" spans="1:3">
      <c r="A1203" s="7">
        <v>1201</v>
      </c>
      <c r="B1203" s="26" t="s">
        <v>653</v>
      </c>
      <c r="C1203" s="9">
        <v>80</v>
      </c>
    </row>
    <row r="1204" spans="1:3">
      <c r="A1204" s="7">
        <v>1202</v>
      </c>
      <c r="B1204" s="26" t="s">
        <v>3829</v>
      </c>
      <c r="C1204" s="9">
        <v>80</v>
      </c>
    </row>
    <row r="1205" spans="1:3">
      <c r="A1205" s="7">
        <v>1203</v>
      </c>
      <c r="B1205" s="26" t="s">
        <v>3830</v>
      </c>
      <c r="C1205" s="9">
        <v>80</v>
      </c>
    </row>
    <row r="1206" spans="1:3">
      <c r="A1206" s="7">
        <v>1204</v>
      </c>
      <c r="B1206" s="26" t="s">
        <v>652</v>
      </c>
      <c r="C1206" s="9">
        <v>80</v>
      </c>
    </row>
    <row r="1207" spans="1:3">
      <c r="A1207" s="7">
        <v>1205</v>
      </c>
      <c r="B1207" s="26" t="s">
        <v>3831</v>
      </c>
      <c r="C1207" s="9">
        <v>80</v>
      </c>
    </row>
    <row r="1208" spans="1:3">
      <c r="A1208" s="7">
        <v>1206</v>
      </c>
      <c r="B1208" s="26" t="s">
        <v>3832</v>
      </c>
      <c r="C1208" s="9">
        <v>80</v>
      </c>
    </row>
    <row r="1209" spans="1:3">
      <c r="A1209" s="7">
        <v>1207</v>
      </c>
      <c r="B1209" s="26" t="s">
        <v>3833</v>
      </c>
      <c r="C1209" s="9">
        <v>80</v>
      </c>
    </row>
    <row r="1210" spans="1:3">
      <c r="A1210" s="7">
        <v>1208</v>
      </c>
      <c r="B1210" s="26" t="s">
        <v>3834</v>
      </c>
      <c r="C1210" s="9">
        <v>80</v>
      </c>
    </row>
    <row r="1211" spans="1:3">
      <c r="A1211" s="7">
        <v>1209</v>
      </c>
      <c r="B1211" s="26" t="s">
        <v>655</v>
      </c>
      <c r="C1211" s="9">
        <v>80</v>
      </c>
    </row>
    <row r="1212" spans="1:3">
      <c r="A1212" s="7">
        <v>1210</v>
      </c>
      <c r="B1212" s="26" t="s">
        <v>651</v>
      </c>
      <c r="C1212" s="9">
        <v>80</v>
      </c>
    </row>
    <row r="1213" spans="1:3">
      <c r="A1213" s="7">
        <v>1211</v>
      </c>
      <c r="B1213" s="26" t="s">
        <v>930</v>
      </c>
      <c r="C1213" s="9">
        <v>80</v>
      </c>
    </row>
    <row r="1214" spans="1:3">
      <c r="A1214" s="7">
        <v>1212</v>
      </c>
      <c r="B1214" s="26" t="s">
        <v>975</v>
      </c>
      <c r="C1214" s="9">
        <v>80</v>
      </c>
    </row>
    <row r="1215" spans="1:3">
      <c r="A1215" s="7">
        <v>1213</v>
      </c>
      <c r="B1215" s="26" t="s">
        <v>3835</v>
      </c>
      <c r="C1215" s="9">
        <v>80</v>
      </c>
    </row>
    <row r="1216" spans="1:3">
      <c r="A1216" s="7">
        <v>1214</v>
      </c>
      <c r="B1216" s="26" t="s">
        <v>3836</v>
      </c>
      <c r="C1216" s="9">
        <v>80</v>
      </c>
    </row>
    <row r="1217" spans="1:3">
      <c r="A1217" s="7">
        <v>1215</v>
      </c>
      <c r="B1217" s="26" t="s">
        <v>3837</v>
      </c>
      <c r="C1217" s="9">
        <v>80</v>
      </c>
    </row>
    <row r="1218" spans="1:3">
      <c r="A1218" s="7">
        <v>1216</v>
      </c>
      <c r="B1218" s="26" t="s">
        <v>657</v>
      </c>
      <c r="C1218" s="9">
        <v>80</v>
      </c>
    </row>
    <row r="1219" spans="1:3">
      <c r="A1219" s="7">
        <v>1217</v>
      </c>
      <c r="B1219" s="27" t="s">
        <v>3283</v>
      </c>
      <c r="C1219" s="9">
        <v>80</v>
      </c>
    </row>
    <row r="1220" spans="1:3">
      <c r="A1220" s="7">
        <v>1218</v>
      </c>
      <c r="B1220" s="26" t="s">
        <v>656</v>
      </c>
      <c r="C1220" s="9">
        <v>80</v>
      </c>
    </row>
    <row r="1221" spans="1:3">
      <c r="A1221" s="7">
        <v>1219</v>
      </c>
      <c r="B1221" s="26" t="s">
        <v>3838</v>
      </c>
      <c r="C1221" s="9">
        <v>80</v>
      </c>
    </row>
    <row r="1222" spans="1:3">
      <c r="A1222" s="7">
        <v>1220</v>
      </c>
      <c r="B1222" s="26" t="s">
        <v>3839</v>
      </c>
      <c r="C1222" s="9">
        <v>80</v>
      </c>
    </row>
    <row r="1223" spans="1:3">
      <c r="A1223" s="7">
        <v>1221</v>
      </c>
      <c r="B1223" s="26" t="s">
        <v>658</v>
      </c>
      <c r="C1223" s="9">
        <v>80</v>
      </c>
    </row>
    <row r="1224" spans="1:3">
      <c r="A1224" s="7">
        <v>1222</v>
      </c>
      <c r="B1224" s="26" t="s">
        <v>3840</v>
      </c>
      <c r="C1224" s="9">
        <v>80</v>
      </c>
    </row>
    <row r="1225" spans="1:3">
      <c r="A1225" s="7">
        <v>1223</v>
      </c>
      <c r="B1225" s="26" t="s">
        <v>3841</v>
      </c>
      <c r="C1225" s="9">
        <v>80</v>
      </c>
    </row>
    <row r="1226" spans="1:3">
      <c r="A1226" s="7">
        <v>1224</v>
      </c>
      <c r="B1226" s="26" t="s">
        <v>3842</v>
      </c>
      <c r="C1226" s="9">
        <v>80</v>
      </c>
    </row>
    <row r="1227" spans="1:3">
      <c r="A1227" s="7">
        <v>1225</v>
      </c>
      <c r="B1227" s="26" t="s">
        <v>3843</v>
      </c>
      <c r="C1227" s="9">
        <v>80</v>
      </c>
    </row>
    <row r="1228" spans="1:3">
      <c r="A1228" s="7">
        <v>1226</v>
      </c>
      <c r="B1228" s="26" t="s">
        <v>3844</v>
      </c>
      <c r="C1228" s="9">
        <v>80</v>
      </c>
    </row>
    <row r="1229" spans="1:3">
      <c r="A1229" s="7">
        <v>1227</v>
      </c>
      <c r="B1229" s="27" t="s">
        <v>3845</v>
      </c>
      <c r="C1229" s="9">
        <v>80</v>
      </c>
    </row>
    <row r="1230" spans="1:3">
      <c r="A1230" s="7">
        <v>1228</v>
      </c>
      <c r="B1230" s="27" t="s">
        <v>3846</v>
      </c>
      <c r="C1230" s="9">
        <v>80</v>
      </c>
    </row>
    <row r="1231" spans="1:3">
      <c r="A1231" s="7">
        <v>1229</v>
      </c>
      <c r="B1231" s="26" t="s">
        <v>3847</v>
      </c>
      <c r="C1231" s="9">
        <v>80</v>
      </c>
    </row>
    <row r="1232" spans="1:3">
      <c r="A1232" s="7">
        <v>1230</v>
      </c>
      <c r="B1232" s="27" t="s">
        <v>665</v>
      </c>
      <c r="C1232" s="9">
        <v>80</v>
      </c>
    </row>
    <row r="1233" spans="1:3">
      <c r="A1233" s="7">
        <v>1231</v>
      </c>
      <c r="B1233" s="26" t="s">
        <v>3848</v>
      </c>
      <c r="C1233" s="9">
        <v>80</v>
      </c>
    </row>
    <row r="1234" spans="1:3">
      <c r="A1234" s="7">
        <v>1232</v>
      </c>
      <c r="B1234" s="26" t="s">
        <v>959</v>
      </c>
      <c r="C1234" s="9">
        <v>80</v>
      </c>
    </row>
    <row r="1235" spans="1:3">
      <c r="A1235" s="7">
        <v>1233</v>
      </c>
      <c r="B1235" s="26" t="s">
        <v>660</v>
      </c>
      <c r="C1235" s="9">
        <v>80</v>
      </c>
    </row>
    <row r="1236" spans="1:3">
      <c r="A1236" s="7">
        <v>1234</v>
      </c>
      <c r="B1236" s="26" t="s">
        <v>3849</v>
      </c>
      <c r="C1236" s="9">
        <v>80</v>
      </c>
    </row>
    <row r="1237" spans="1:3">
      <c r="A1237" s="7">
        <v>1235</v>
      </c>
      <c r="B1237" s="26" t="s">
        <v>661</v>
      </c>
      <c r="C1237" s="9">
        <v>80</v>
      </c>
    </row>
    <row r="1238" spans="1:3">
      <c r="A1238" s="7">
        <v>1236</v>
      </c>
      <c r="B1238" s="26" t="s">
        <v>668</v>
      </c>
      <c r="C1238" s="9">
        <v>80</v>
      </c>
    </row>
    <row r="1239" spans="1:3">
      <c r="A1239" s="7">
        <v>1237</v>
      </c>
      <c r="B1239" s="26" t="s">
        <v>3850</v>
      </c>
      <c r="C1239" s="9">
        <v>80</v>
      </c>
    </row>
    <row r="1240" spans="1:3">
      <c r="A1240" s="7">
        <v>1238</v>
      </c>
      <c r="B1240" s="26" t="s">
        <v>3851</v>
      </c>
      <c r="C1240" s="9">
        <v>80</v>
      </c>
    </row>
    <row r="1241" spans="1:3">
      <c r="A1241" s="7">
        <v>1239</v>
      </c>
      <c r="B1241" s="26" t="s">
        <v>3852</v>
      </c>
      <c r="C1241" s="9">
        <v>80</v>
      </c>
    </row>
    <row r="1242" spans="1:3">
      <c r="A1242" s="7">
        <v>1240</v>
      </c>
      <c r="B1242" s="26" t="s">
        <v>666</v>
      </c>
      <c r="C1242" s="9">
        <v>80</v>
      </c>
    </row>
    <row r="1243" spans="1:3">
      <c r="A1243" s="7">
        <v>1241</v>
      </c>
      <c r="B1243" s="26" t="s">
        <v>3853</v>
      </c>
      <c r="C1243" s="9">
        <v>80</v>
      </c>
    </row>
    <row r="1244" spans="1:3">
      <c r="A1244" s="7">
        <v>1242</v>
      </c>
      <c r="B1244" s="27" t="s">
        <v>3854</v>
      </c>
      <c r="C1244" s="9">
        <v>80</v>
      </c>
    </row>
    <row r="1245" spans="1:3">
      <c r="A1245" s="7">
        <v>1243</v>
      </c>
      <c r="B1245" s="26" t="s">
        <v>3855</v>
      </c>
      <c r="C1245" s="9">
        <v>80</v>
      </c>
    </row>
    <row r="1246" spans="1:3">
      <c r="A1246" s="7">
        <v>1244</v>
      </c>
      <c r="B1246" s="26" t="s">
        <v>3856</v>
      </c>
      <c r="C1246" s="9">
        <v>80</v>
      </c>
    </row>
    <row r="1247" spans="1:3">
      <c r="A1247" s="7">
        <v>1245</v>
      </c>
      <c r="B1247" s="26" t="s">
        <v>3857</v>
      </c>
      <c r="C1247" s="9">
        <v>80</v>
      </c>
    </row>
    <row r="1248" spans="1:3">
      <c r="A1248" s="7">
        <v>1246</v>
      </c>
      <c r="B1248" s="26" t="s">
        <v>669</v>
      </c>
      <c r="C1248" s="9">
        <v>80</v>
      </c>
    </row>
    <row r="1249" spans="1:3">
      <c r="A1249" s="7">
        <v>1247</v>
      </c>
      <c r="B1249" s="26" t="s">
        <v>3858</v>
      </c>
      <c r="C1249" s="9">
        <v>80</v>
      </c>
    </row>
    <row r="1250" spans="1:3">
      <c r="A1250" s="7">
        <v>1248</v>
      </c>
      <c r="B1250" s="27" t="s">
        <v>2290</v>
      </c>
      <c r="C1250" s="9">
        <v>80</v>
      </c>
    </row>
    <row r="1251" spans="1:3">
      <c r="A1251" s="7">
        <v>1249</v>
      </c>
      <c r="B1251" s="27" t="s">
        <v>670</v>
      </c>
      <c r="C1251" s="9">
        <v>80</v>
      </c>
    </row>
    <row r="1252" spans="1:3">
      <c r="A1252" s="7">
        <v>1250</v>
      </c>
      <c r="B1252" s="26" t="s">
        <v>3859</v>
      </c>
      <c r="C1252" s="9">
        <v>80</v>
      </c>
    </row>
    <row r="1253" spans="1:3">
      <c r="A1253" s="7">
        <v>1251</v>
      </c>
      <c r="B1253" s="26" t="s">
        <v>3860</v>
      </c>
      <c r="C1253" s="9">
        <v>80</v>
      </c>
    </row>
    <row r="1254" spans="1:3">
      <c r="A1254" s="7">
        <v>1252</v>
      </c>
      <c r="B1254" s="27" t="s">
        <v>3861</v>
      </c>
      <c r="C1254" s="9">
        <v>80</v>
      </c>
    </row>
    <row r="1255" spans="1:3">
      <c r="A1255" s="7">
        <v>1253</v>
      </c>
      <c r="B1255" s="26" t="s">
        <v>682</v>
      </c>
      <c r="C1255" s="9">
        <v>80</v>
      </c>
    </row>
    <row r="1256" spans="1:3">
      <c r="A1256" s="7">
        <v>1254</v>
      </c>
      <c r="B1256" s="26" t="s">
        <v>3862</v>
      </c>
      <c r="C1256" s="9">
        <v>80</v>
      </c>
    </row>
    <row r="1257" spans="1:3">
      <c r="A1257" s="7">
        <v>1255</v>
      </c>
      <c r="B1257" s="26" t="s">
        <v>3863</v>
      </c>
      <c r="C1257" s="9">
        <v>80</v>
      </c>
    </row>
    <row r="1258" spans="1:3">
      <c r="A1258" s="7">
        <v>1256</v>
      </c>
      <c r="B1258" s="26" t="s">
        <v>680</v>
      </c>
      <c r="C1258" s="9">
        <v>80</v>
      </c>
    </row>
    <row r="1259" spans="1:3">
      <c r="A1259" s="7">
        <v>1257</v>
      </c>
      <c r="B1259" s="26" t="s">
        <v>3864</v>
      </c>
      <c r="C1259" s="9">
        <v>80</v>
      </c>
    </row>
    <row r="1260" spans="1:3">
      <c r="A1260" s="7">
        <v>1258</v>
      </c>
      <c r="B1260" s="26" t="s">
        <v>3865</v>
      </c>
      <c r="C1260" s="9">
        <v>80</v>
      </c>
    </row>
    <row r="1261" spans="1:3">
      <c r="A1261" s="7">
        <v>1259</v>
      </c>
      <c r="B1261" s="27" t="s">
        <v>3866</v>
      </c>
      <c r="C1261" s="9">
        <v>80</v>
      </c>
    </row>
    <row r="1262" spans="1:3">
      <c r="A1262" s="7">
        <v>1260</v>
      </c>
      <c r="B1262" s="26" t="s">
        <v>675</v>
      </c>
      <c r="C1262" s="9">
        <v>80</v>
      </c>
    </row>
    <row r="1263" spans="1:3">
      <c r="A1263" s="7">
        <v>1261</v>
      </c>
      <c r="B1263" s="26" t="s">
        <v>676</v>
      </c>
      <c r="C1263" s="9">
        <v>80</v>
      </c>
    </row>
    <row r="1264" spans="1:3">
      <c r="A1264" s="7">
        <v>1262</v>
      </c>
      <c r="B1264" s="26" t="s">
        <v>678</v>
      </c>
      <c r="C1264" s="9">
        <v>80</v>
      </c>
    </row>
    <row r="1265" spans="1:3">
      <c r="A1265" s="7">
        <v>1263</v>
      </c>
      <c r="B1265" s="26" t="s">
        <v>677</v>
      </c>
      <c r="C1265" s="9">
        <v>80</v>
      </c>
    </row>
    <row r="1266" spans="1:3">
      <c r="A1266" s="7">
        <v>1264</v>
      </c>
      <c r="B1266" s="26" t="s">
        <v>3867</v>
      </c>
      <c r="C1266" s="9">
        <v>80</v>
      </c>
    </row>
    <row r="1267" spans="1:3">
      <c r="A1267" s="7">
        <v>1265</v>
      </c>
      <c r="B1267" s="27" t="s">
        <v>679</v>
      </c>
      <c r="C1267" s="9">
        <v>80</v>
      </c>
    </row>
    <row r="1268" spans="1:3">
      <c r="A1268" s="7">
        <v>1266</v>
      </c>
      <c r="B1268" s="28" t="s">
        <v>673</v>
      </c>
      <c r="C1268" s="9">
        <v>80</v>
      </c>
    </row>
    <row r="1269" spans="1:3">
      <c r="A1269" s="7">
        <v>1267</v>
      </c>
      <c r="B1269" s="26" t="s">
        <v>3868</v>
      </c>
      <c r="C1269" s="9">
        <v>80</v>
      </c>
    </row>
    <row r="1270" spans="1:3">
      <c r="A1270" s="7">
        <v>1268</v>
      </c>
      <c r="B1270" s="26" t="s">
        <v>681</v>
      </c>
      <c r="C1270" s="9">
        <v>80</v>
      </c>
    </row>
    <row r="1271" spans="1:3">
      <c r="A1271" s="7">
        <v>1269</v>
      </c>
      <c r="B1271" s="26" t="s">
        <v>3869</v>
      </c>
      <c r="C1271" s="9">
        <v>80</v>
      </c>
    </row>
    <row r="1272" spans="1:3">
      <c r="A1272" s="7">
        <v>1270</v>
      </c>
      <c r="B1272" s="26" t="s">
        <v>3870</v>
      </c>
      <c r="C1272" s="9">
        <v>80</v>
      </c>
    </row>
    <row r="1273" spans="1:3">
      <c r="A1273" s="7">
        <v>1271</v>
      </c>
      <c r="B1273" s="26" t="s">
        <v>3871</v>
      </c>
      <c r="C1273" s="9">
        <v>80</v>
      </c>
    </row>
    <row r="1274" spans="1:3">
      <c r="A1274" s="7">
        <v>1272</v>
      </c>
      <c r="B1274" s="26" t="s">
        <v>3872</v>
      </c>
      <c r="C1274" s="9">
        <v>80</v>
      </c>
    </row>
    <row r="1275" spans="1:3">
      <c r="A1275" s="7">
        <v>1273</v>
      </c>
      <c r="B1275" s="26" t="s">
        <v>683</v>
      </c>
      <c r="C1275" s="9">
        <v>80</v>
      </c>
    </row>
    <row r="1276" spans="1:3">
      <c r="A1276" s="7">
        <v>1274</v>
      </c>
      <c r="B1276" s="26" t="s">
        <v>3873</v>
      </c>
      <c r="C1276" s="9">
        <v>80</v>
      </c>
    </row>
    <row r="1277" spans="1:3">
      <c r="A1277" s="7">
        <v>1275</v>
      </c>
      <c r="B1277" s="26" t="s">
        <v>3874</v>
      </c>
      <c r="C1277" s="9">
        <v>80</v>
      </c>
    </row>
    <row r="1278" spans="1:3">
      <c r="A1278" s="7">
        <v>1276</v>
      </c>
      <c r="B1278" s="27" t="s">
        <v>3875</v>
      </c>
      <c r="C1278" s="9">
        <v>80</v>
      </c>
    </row>
    <row r="1279" spans="1:3">
      <c r="A1279" s="7">
        <v>1277</v>
      </c>
      <c r="B1279" s="26" t="s">
        <v>3876</v>
      </c>
      <c r="C1279" s="9">
        <v>80</v>
      </c>
    </row>
    <row r="1280" spans="1:3">
      <c r="A1280" s="7">
        <v>1278</v>
      </c>
      <c r="B1280" s="26" t="s">
        <v>3877</v>
      </c>
      <c r="C1280" s="9">
        <v>80</v>
      </c>
    </row>
    <row r="1281" spans="1:3">
      <c r="A1281" s="7">
        <v>1279</v>
      </c>
      <c r="B1281" s="26" t="s">
        <v>3878</v>
      </c>
      <c r="C1281" s="9">
        <v>80</v>
      </c>
    </row>
    <row r="1282" spans="1:3">
      <c r="A1282" s="7">
        <v>1280</v>
      </c>
      <c r="B1282" s="26" t="s">
        <v>3879</v>
      </c>
      <c r="C1282" s="9">
        <v>80</v>
      </c>
    </row>
    <row r="1283" spans="1:3">
      <c r="A1283" s="7">
        <v>1281</v>
      </c>
      <c r="B1283" s="27" t="s">
        <v>3880</v>
      </c>
      <c r="C1283" s="9">
        <v>80</v>
      </c>
    </row>
    <row r="1284" spans="1:3">
      <c r="A1284" s="7">
        <v>1282</v>
      </c>
      <c r="B1284" s="27" t="s">
        <v>3881</v>
      </c>
      <c r="C1284" s="9">
        <v>80</v>
      </c>
    </row>
    <row r="1285" spans="1:3">
      <c r="A1285" s="7">
        <v>1283</v>
      </c>
      <c r="B1285" s="26" t="s">
        <v>689</v>
      </c>
      <c r="C1285" s="9">
        <v>80</v>
      </c>
    </row>
    <row r="1286" spans="1:3">
      <c r="A1286" s="7">
        <v>1284</v>
      </c>
      <c r="B1286" s="26" t="s">
        <v>687</v>
      </c>
      <c r="C1286" s="9">
        <v>80</v>
      </c>
    </row>
    <row r="1287" spans="1:3">
      <c r="A1287" s="7">
        <v>1285</v>
      </c>
      <c r="B1287" s="26" t="s">
        <v>3882</v>
      </c>
      <c r="C1287" s="9">
        <v>80</v>
      </c>
    </row>
    <row r="1288" spans="1:3">
      <c r="A1288" s="7">
        <v>1286</v>
      </c>
      <c r="B1288" s="26" t="s">
        <v>684</v>
      </c>
      <c r="C1288" s="9">
        <v>80</v>
      </c>
    </row>
    <row r="1289" spans="1:3">
      <c r="A1289" s="7">
        <v>1287</v>
      </c>
      <c r="B1289" s="26" t="s">
        <v>3545</v>
      </c>
      <c r="C1289" s="9">
        <v>80</v>
      </c>
    </row>
    <row r="1290" spans="1:3">
      <c r="A1290" s="7">
        <v>1288</v>
      </c>
      <c r="B1290" s="26" t="s">
        <v>3883</v>
      </c>
      <c r="C1290" s="9">
        <v>80</v>
      </c>
    </row>
    <row r="1291" spans="1:3">
      <c r="A1291" s="7">
        <v>1289</v>
      </c>
      <c r="B1291" s="26" t="s">
        <v>3884</v>
      </c>
      <c r="C1291" s="9">
        <v>80</v>
      </c>
    </row>
    <row r="1292" spans="1:3">
      <c r="A1292" s="7">
        <v>1290</v>
      </c>
      <c r="B1292" s="26" t="s">
        <v>693</v>
      </c>
      <c r="C1292" s="9">
        <v>80</v>
      </c>
    </row>
    <row r="1293" spans="1:3">
      <c r="A1293" s="7">
        <v>1291</v>
      </c>
      <c r="B1293" s="27" t="s">
        <v>1080</v>
      </c>
      <c r="C1293" s="9">
        <v>80</v>
      </c>
    </row>
    <row r="1294" spans="1:3">
      <c r="A1294" s="7">
        <v>1292</v>
      </c>
      <c r="B1294" s="27" t="s">
        <v>3885</v>
      </c>
      <c r="C1294" s="9">
        <v>80</v>
      </c>
    </row>
    <row r="1295" spans="1:3">
      <c r="A1295" s="7">
        <v>1293</v>
      </c>
      <c r="B1295" s="26" t="s">
        <v>3886</v>
      </c>
      <c r="C1295" s="9">
        <v>80</v>
      </c>
    </row>
    <row r="1296" spans="1:3">
      <c r="A1296" s="7">
        <v>1294</v>
      </c>
      <c r="B1296" s="26" t="s">
        <v>3887</v>
      </c>
      <c r="C1296" s="9">
        <v>80</v>
      </c>
    </row>
    <row r="1297" spans="1:3">
      <c r="A1297" s="7">
        <v>1295</v>
      </c>
      <c r="B1297" s="26" t="s">
        <v>3888</v>
      </c>
      <c r="C1297" s="9">
        <v>80</v>
      </c>
    </row>
    <row r="1298" spans="1:3">
      <c r="A1298" s="7">
        <v>1296</v>
      </c>
      <c r="B1298" s="26" t="s">
        <v>3889</v>
      </c>
      <c r="C1298" s="9">
        <v>80</v>
      </c>
    </row>
    <row r="1299" spans="1:3">
      <c r="A1299" s="7">
        <v>1297</v>
      </c>
      <c r="B1299" s="26" t="s">
        <v>3890</v>
      </c>
      <c r="C1299" s="9">
        <v>80</v>
      </c>
    </row>
    <row r="1300" spans="1:3">
      <c r="A1300" s="7">
        <v>1298</v>
      </c>
      <c r="B1300" s="26" t="s">
        <v>1085</v>
      </c>
      <c r="C1300" s="9">
        <v>80</v>
      </c>
    </row>
    <row r="1301" spans="1:3">
      <c r="A1301" s="7">
        <v>1299</v>
      </c>
      <c r="B1301" s="27" t="s">
        <v>893</v>
      </c>
      <c r="C1301" s="9">
        <v>80</v>
      </c>
    </row>
    <row r="1302" spans="1:3">
      <c r="A1302" s="7">
        <v>1300</v>
      </c>
      <c r="B1302" s="26" t="s">
        <v>928</v>
      </c>
      <c r="C1302" s="9">
        <v>80</v>
      </c>
    </row>
    <row r="1303" spans="1:3">
      <c r="A1303" s="7">
        <v>1301</v>
      </c>
      <c r="B1303" s="27" t="s">
        <v>3891</v>
      </c>
      <c r="C1303" s="9">
        <v>80</v>
      </c>
    </row>
    <row r="1304" spans="1:3">
      <c r="A1304" s="7">
        <v>1302</v>
      </c>
      <c r="B1304" s="26" t="s">
        <v>3892</v>
      </c>
      <c r="C1304" s="9">
        <v>80</v>
      </c>
    </row>
    <row r="1305" spans="1:3">
      <c r="A1305" s="7">
        <v>1303</v>
      </c>
      <c r="B1305" s="26" t="s">
        <v>3893</v>
      </c>
      <c r="C1305" s="9">
        <v>80</v>
      </c>
    </row>
    <row r="1306" spans="1:3">
      <c r="A1306" s="7">
        <v>1304</v>
      </c>
      <c r="B1306" s="26" t="s">
        <v>699</v>
      </c>
      <c r="C1306" s="9">
        <v>80</v>
      </c>
    </row>
    <row r="1307" spans="1:3">
      <c r="A1307" s="7">
        <v>1305</v>
      </c>
      <c r="B1307" s="27" t="s">
        <v>3894</v>
      </c>
      <c r="C1307" s="9">
        <v>80</v>
      </c>
    </row>
    <row r="1308" spans="1:3">
      <c r="A1308" s="7">
        <v>1306</v>
      </c>
      <c r="B1308" s="26" t="s">
        <v>3895</v>
      </c>
      <c r="C1308" s="9">
        <v>80</v>
      </c>
    </row>
    <row r="1309" spans="1:3">
      <c r="A1309" s="7">
        <v>1307</v>
      </c>
      <c r="B1309" s="27" t="s">
        <v>3896</v>
      </c>
      <c r="C1309" s="9">
        <v>80</v>
      </c>
    </row>
    <row r="1310" spans="1:3">
      <c r="A1310" s="7">
        <v>1308</v>
      </c>
      <c r="B1310" s="26" t="s">
        <v>3897</v>
      </c>
      <c r="C1310" s="9">
        <v>80</v>
      </c>
    </row>
    <row r="1311" spans="1:3">
      <c r="A1311" s="7">
        <v>1309</v>
      </c>
      <c r="B1311" s="27" t="s">
        <v>698</v>
      </c>
      <c r="C1311" s="9">
        <v>80</v>
      </c>
    </row>
    <row r="1312" spans="1:3">
      <c r="A1312" s="7">
        <v>1310</v>
      </c>
      <c r="B1312" s="27" t="s">
        <v>955</v>
      </c>
      <c r="C1312" s="9">
        <v>80</v>
      </c>
    </row>
    <row r="1313" spans="1:3">
      <c r="A1313" s="7">
        <v>1311</v>
      </c>
      <c r="B1313" s="27" t="s">
        <v>700</v>
      </c>
      <c r="C1313" s="9">
        <v>80</v>
      </c>
    </row>
    <row r="1314" spans="1:3">
      <c r="A1314" s="7">
        <v>1312</v>
      </c>
      <c r="B1314" s="27" t="s">
        <v>3898</v>
      </c>
      <c r="C1314" s="9">
        <v>80</v>
      </c>
    </row>
    <row r="1315" spans="1:3">
      <c r="A1315" s="7">
        <v>1313</v>
      </c>
      <c r="B1315" s="27" t="s">
        <v>3899</v>
      </c>
      <c r="C1315" s="9">
        <v>80</v>
      </c>
    </row>
    <row r="1316" spans="1:3">
      <c r="A1316" s="7">
        <v>1314</v>
      </c>
      <c r="B1316" s="27" t="s">
        <v>3900</v>
      </c>
      <c r="C1316" s="9">
        <v>80</v>
      </c>
    </row>
    <row r="1317" spans="1:3">
      <c r="A1317" s="7">
        <v>1315</v>
      </c>
      <c r="B1317" s="27" t="s">
        <v>3901</v>
      </c>
      <c r="C1317" s="9">
        <v>80</v>
      </c>
    </row>
    <row r="1318" spans="1:3">
      <c r="A1318" s="7">
        <v>1316</v>
      </c>
      <c r="B1318" s="27" t="s">
        <v>3902</v>
      </c>
      <c r="C1318" s="9">
        <v>80</v>
      </c>
    </row>
    <row r="1319" spans="1:3">
      <c r="A1319" s="7">
        <v>1317</v>
      </c>
      <c r="B1319" s="27" t="s">
        <v>894</v>
      </c>
      <c r="C1319" s="9">
        <v>80</v>
      </c>
    </row>
    <row r="1320" spans="1:3">
      <c r="A1320" s="7">
        <v>1318</v>
      </c>
      <c r="B1320" s="27" t="s">
        <v>3903</v>
      </c>
      <c r="C1320" s="9">
        <v>80</v>
      </c>
    </row>
    <row r="1321" spans="1:3">
      <c r="A1321" s="7">
        <v>1319</v>
      </c>
      <c r="B1321" s="27" t="s">
        <v>880</v>
      </c>
      <c r="C1321" s="9">
        <v>80</v>
      </c>
    </row>
    <row r="1322" spans="1:3">
      <c r="A1322" s="7">
        <v>1320</v>
      </c>
      <c r="B1322" s="27" t="s">
        <v>696</v>
      </c>
      <c r="C1322" s="9">
        <v>80</v>
      </c>
    </row>
    <row r="1323" spans="1:3">
      <c r="A1323" s="7">
        <v>1321</v>
      </c>
      <c r="B1323" s="27" t="s">
        <v>1742</v>
      </c>
      <c r="C1323" s="9">
        <v>80</v>
      </c>
    </row>
    <row r="1324" spans="1:3">
      <c r="A1324" s="7">
        <v>1322</v>
      </c>
      <c r="B1324" s="27" t="s">
        <v>3904</v>
      </c>
      <c r="C1324" s="9">
        <v>80</v>
      </c>
    </row>
    <row r="1325" spans="1:3">
      <c r="A1325" s="7">
        <v>1323</v>
      </c>
      <c r="B1325" s="27" t="s">
        <v>3905</v>
      </c>
      <c r="C1325" s="9">
        <v>80</v>
      </c>
    </row>
    <row r="1326" spans="1:3">
      <c r="A1326" s="7">
        <v>1324</v>
      </c>
      <c r="B1326" s="27" t="s">
        <v>3906</v>
      </c>
      <c r="C1326" s="9">
        <v>80</v>
      </c>
    </row>
    <row r="1327" spans="1:3">
      <c r="A1327" s="7">
        <v>1325</v>
      </c>
      <c r="B1327" s="27" t="s">
        <v>3907</v>
      </c>
      <c r="C1327" s="9">
        <v>80</v>
      </c>
    </row>
    <row r="1328" spans="1:3">
      <c r="A1328" s="7">
        <v>1326</v>
      </c>
      <c r="B1328" s="27" t="s">
        <v>3908</v>
      </c>
      <c r="C1328" s="9">
        <v>80</v>
      </c>
    </row>
    <row r="1329" spans="1:3">
      <c r="A1329" s="7">
        <v>1327</v>
      </c>
      <c r="B1329" s="27" t="s">
        <v>3909</v>
      </c>
      <c r="C1329" s="9">
        <v>80</v>
      </c>
    </row>
    <row r="1330" spans="1:3">
      <c r="A1330" s="7">
        <v>1328</v>
      </c>
      <c r="B1330" s="27" t="s">
        <v>3910</v>
      </c>
      <c r="C1330" s="9">
        <v>80</v>
      </c>
    </row>
    <row r="1331" spans="1:3">
      <c r="A1331" s="7">
        <v>1329</v>
      </c>
      <c r="B1331" s="27" t="s">
        <v>821</v>
      </c>
      <c r="C1331" s="9">
        <v>80</v>
      </c>
    </row>
    <row r="1332" spans="1:3">
      <c r="A1332" s="7">
        <v>1330</v>
      </c>
      <c r="B1332" s="27" t="s">
        <v>3911</v>
      </c>
      <c r="C1332" s="9">
        <v>80</v>
      </c>
    </row>
    <row r="1333" spans="1:3">
      <c r="A1333" s="7">
        <v>1331</v>
      </c>
      <c r="B1333" s="27" t="s">
        <v>3912</v>
      </c>
      <c r="C1333" s="9">
        <v>80</v>
      </c>
    </row>
    <row r="1334" spans="1:3">
      <c r="A1334" s="7">
        <v>1332</v>
      </c>
      <c r="B1334" s="27" t="s">
        <v>796</v>
      </c>
      <c r="C1334" s="9">
        <v>80</v>
      </c>
    </row>
    <row r="1335" spans="1:3">
      <c r="A1335" s="7">
        <v>1333</v>
      </c>
      <c r="B1335" s="27" t="s">
        <v>3913</v>
      </c>
      <c r="C1335" s="9">
        <v>80</v>
      </c>
    </row>
    <row r="1336" spans="1:3">
      <c r="A1336" s="7">
        <v>1334</v>
      </c>
      <c r="B1336" s="27" t="s">
        <v>3424</v>
      </c>
      <c r="C1336" s="9">
        <v>80</v>
      </c>
    </row>
    <row r="1337" spans="1:3">
      <c r="A1337" s="7">
        <v>1335</v>
      </c>
      <c r="B1337" s="27" t="s">
        <v>704</v>
      </c>
      <c r="C1337" s="9">
        <v>80</v>
      </c>
    </row>
    <row r="1338" spans="1:3">
      <c r="A1338" s="7">
        <v>1336</v>
      </c>
      <c r="B1338" s="27" t="s">
        <v>3914</v>
      </c>
      <c r="C1338" s="9">
        <v>80</v>
      </c>
    </row>
    <row r="1339" spans="1:3">
      <c r="A1339" s="7">
        <v>1337</v>
      </c>
      <c r="B1339" s="27" t="s">
        <v>3915</v>
      </c>
      <c r="C1339" s="9">
        <v>80</v>
      </c>
    </row>
    <row r="1340" spans="1:3">
      <c r="A1340" s="7">
        <v>1338</v>
      </c>
      <c r="B1340" s="27" t="s">
        <v>575</v>
      </c>
      <c r="C1340" s="9">
        <v>80</v>
      </c>
    </row>
    <row r="1341" spans="1:3">
      <c r="A1341" s="7">
        <v>1339</v>
      </c>
      <c r="B1341" s="27" t="s">
        <v>3916</v>
      </c>
      <c r="C1341" s="9">
        <v>80</v>
      </c>
    </row>
    <row r="1342" spans="1:3">
      <c r="A1342" s="7">
        <v>1340</v>
      </c>
      <c r="B1342" s="27" t="s">
        <v>3917</v>
      </c>
      <c r="C1342" s="9">
        <v>80</v>
      </c>
    </row>
    <row r="1343" spans="1:3">
      <c r="A1343" s="7">
        <v>1341</v>
      </c>
      <c r="B1343" s="27" t="s">
        <v>1083</v>
      </c>
      <c r="C1343" s="9">
        <v>80</v>
      </c>
    </row>
    <row r="1344" spans="1:3">
      <c r="A1344" s="7">
        <v>1342</v>
      </c>
      <c r="B1344" s="27" t="s">
        <v>531</v>
      </c>
      <c r="C1344" s="9">
        <v>80</v>
      </c>
    </row>
    <row r="1345" spans="1:3">
      <c r="A1345" s="7">
        <v>1343</v>
      </c>
      <c r="B1345" s="27" t="s">
        <v>558</v>
      </c>
      <c r="C1345" s="9">
        <v>80</v>
      </c>
    </row>
    <row r="1346" spans="1:3">
      <c r="A1346" s="7">
        <v>1344</v>
      </c>
      <c r="B1346" s="27" t="s">
        <v>3918</v>
      </c>
      <c r="C1346" s="9">
        <v>80</v>
      </c>
    </row>
    <row r="1347" spans="1:3">
      <c r="A1347" s="7">
        <v>1345</v>
      </c>
      <c r="B1347" s="27" t="s">
        <v>1883</v>
      </c>
      <c r="C1347" s="9">
        <v>80</v>
      </c>
    </row>
    <row r="1348" spans="1:3">
      <c r="A1348" s="7">
        <v>1346</v>
      </c>
      <c r="B1348" s="27" t="s">
        <v>3919</v>
      </c>
      <c r="C1348" s="9">
        <v>80</v>
      </c>
    </row>
    <row r="1349" spans="1:3">
      <c r="A1349" s="7">
        <v>1347</v>
      </c>
      <c r="B1349" s="27" t="s">
        <v>554</v>
      </c>
      <c r="C1349" s="9">
        <v>80</v>
      </c>
    </row>
    <row r="1350" spans="1:3">
      <c r="A1350" s="7">
        <v>1348</v>
      </c>
      <c r="B1350" s="27" t="s">
        <v>968</v>
      </c>
      <c r="C1350" s="9">
        <v>80</v>
      </c>
    </row>
    <row r="1351" spans="1:3">
      <c r="A1351" s="7">
        <v>1349</v>
      </c>
      <c r="B1351" s="27" t="s">
        <v>551</v>
      </c>
      <c r="C1351" s="9">
        <v>80</v>
      </c>
    </row>
    <row r="1352" spans="1:3">
      <c r="A1352" s="7">
        <v>1350</v>
      </c>
      <c r="B1352" s="27" t="s">
        <v>549</v>
      </c>
      <c r="C1352" s="9">
        <v>80</v>
      </c>
    </row>
    <row r="1353" spans="1:3">
      <c r="A1353" s="7">
        <v>1351</v>
      </c>
      <c r="B1353" s="27" t="s">
        <v>837</v>
      </c>
      <c r="C1353" s="9">
        <v>80</v>
      </c>
    </row>
    <row r="1354" spans="1:3">
      <c r="A1354" s="7">
        <v>1352</v>
      </c>
      <c r="B1354" s="27" t="s">
        <v>3920</v>
      </c>
      <c r="C1354" s="9">
        <v>80</v>
      </c>
    </row>
    <row r="1355" spans="1:3">
      <c r="A1355" s="7">
        <v>1353</v>
      </c>
      <c r="B1355" s="27" t="s">
        <v>555</v>
      </c>
      <c r="C1355" s="9">
        <v>80</v>
      </c>
    </row>
    <row r="1356" spans="1:3">
      <c r="A1356" s="7">
        <v>1354</v>
      </c>
      <c r="B1356" s="27" t="s">
        <v>540</v>
      </c>
      <c r="C1356" s="9">
        <v>80</v>
      </c>
    </row>
    <row r="1357" spans="1:3">
      <c r="A1357" s="7">
        <v>1355</v>
      </c>
      <c r="B1357" s="27" t="s">
        <v>3921</v>
      </c>
      <c r="C1357" s="9">
        <v>80</v>
      </c>
    </row>
    <row r="1358" spans="1:3">
      <c r="A1358" s="7">
        <v>1356</v>
      </c>
      <c r="B1358" s="27" t="s">
        <v>3922</v>
      </c>
      <c r="C1358" s="9">
        <v>80</v>
      </c>
    </row>
    <row r="1359" spans="1:3">
      <c r="A1359" s="7">
        <v>1357</v>
      </c>
      <c r="B1359" s="27" t="s">
        <v>3923</v>
      </c>
      <c r="C1359" s="9">
        <v>80</v>
      </c>
    </row>
    <row r="1360" spans="1:3">
      <c r="A1360" s="7">
        <v>1358</v>
      </c>
      <c r="B1360" s="27" t="s">
        <v>3924</v>
      </c>
      <c r="C1360" s="9">
        <v>80</v>
      </c>
    </row>
    <row r="1361" spans="1:3">
      <c r="A1361" s="7">
        <v>1359</v>
      </c>
      <c r="B1361" s="27" t="s">
        <v>3925</v>
      </c>
      <c r="C1361" s="9">
        <v>80</v>
      </c>
    </row>
    <row r="1362" spans="1:3">
      <c r="A1362" s="7">
        <v>1360</v>
      </c>
      <c r="B1362" s="27" t="s">
        <v>3926</v>
      </c>
      <c r="C1362" s="9">
        <v>80</v>
      </c>
    </row>
    <row r="1363" spans="1:3">
      <c r="A1363" s="7">
        <v>1361</v>
      </c>
      <c r="B1363" s="27" t="s">
        <v>3927</v>
      </c>
      <c r="C1363" s="9">
        <v>80</v>
      </c>
    </row>
    <row r="1364" spans="1:3">
      <c r="A1364" s="7">
        <v>1362</v>
      </c>
      <c r="B1364" s="27" t="s">
        <v>3928</v>
      </c>
      <c r="C1364" s="9">
        <v>80</v>
      </c>
    </row>
    <row r="1365" spans="1:3">
      <c r="A1365" s="7">
        <v>1363</v>
      </c>
      <c r="B1365" s="27" t="s">
        <v>1072</v>
      </c>
      <c r="C1365" s="9">
        <v>80</v>
      </c>
    </row>
    <row r="1366" spans="1:3">
      <c r="A1366" s="7">
        <v>1364</v>
      </c>
      <c r="B1366" s="27" t="s">
        <v>3929</v>
      </c>
      <c r="C1366" s="9">
        <v>80</v>
      </c>
    </row>
    <row r="1367" spans="1:3">
      <c r="A1367" s="7">
        <v>1365</v>
      </c>
      <c r="B1367" s="27" t="s">
        <v>3930</v>
      </c>
      <c r="C1367" s="9">
        <v>80</v>
      </c>
    </row>
    <row r="1368" spans="1:3">
      <c r="A1368" s="7">
        <v>1366</v>
      </c>
      <c r="B1368" s="27" t="s">
        <v>561</v>
      </c>
      <c r="C1368" s="9">
        <v>80</v>
      </c>
    </row>
    <row r="1369" spans="1:3">
      <c r="A1369" s="7">
        <v>1367</v>
      </c>
      <c r="B1369" s="27" t="s">
        <v>546</v>
      </c>
      <c r="C1369" s="9">
        <v>80</v>
      </c>
    </row>
    <row r="1370" spans="1:3">
      <c r="A1370" s="7">
        <v>1368</v>
      </c>
      <c r="B1370" s="27" t="s">
        <v>529</v>
      </c>
      <c r="C1370" s="9">
        <v>80</v>
      </c>
    </row>
    <row r="1371" spans="1:3">
      <c r="A1371" s="7">
        <v>1369</v>
      </c>
      <c r="B1371" s="27" t="s">
        <v>552</v>
      </c>
      <c r="C1371" s="9">
        <v>80</v>
      </c>
    </row>
    <row r="1372" spans="1:3">
      <c r="A1372" s="7">
        <v>1370</v>
      </c>
      <c r="B1372" s="27" t="s">
        <v>539</v>
      </c>
      <c r="C1372" s="9">
        <v>80</v>
      </c>
    </row>
    <row r="1373" spans="1:3">
      <c r="A1373" s="7">
        <v>1371</v>
      </c>
      <c r="B1373" s="27" t="s">
        <v>3931</v>
      </c>
      <c r="C1373" s="9">
        <v>80</v>
      </c>
    </row>
    <row r="1374" spans="1:3">
      <c r="A1374" s="7">
        <v>1372</v>
      </c>
      <c r="B1374" s="27" t="s">
        <v>3932</v>
      </c>
      <c r="C1374" s="9">
        <v>80</v>
      </c>
    </row>
    <row r="1375" spans="1:3">
      <c r="A1375" s="7">
        <v>1373</v>
      </c>
      <c r="B1375" s="27" t="s">
        <v>3933</v>
      </c>
      <c r="C1375" s="9">
        <v>80</v>
      </c>
    </row>
    <row r="1376" spans="1:3">
      <c r="A1376" s="7">
        <v>1374</v>
      </c>
      <c r="B1376" s="27" t="s">
        <v>3934</v>
      </c>
      <c r="C1376" s="9">
        <v>80</v>
      </c>
    </row>
    <row r="1377" spans="1:3">
      <c r="A1377" s="7">
        <v>1375</v>
      </c>
      <c r="B1377" s="27" t="s">
        <v>3935</v>
      </c>
      <c r="C1377" s="9">
        <v>80</v>
      </c>
    </row>
    <row r="1378" spans="1:3">
      <c r="A1378" s="7">
        <v>1376</v>
      </c>
      <c r="B1378" s="27" t="s">
        <v>3936</v>
      </c>
      <c r="C1378" s="9">
        <v>80</v>
      </c>
    </row>
    <row r="1379" spans="1:3">
      <c r="A1379" s="7">
        <v>1377</v>
      </c>
      <c r="B1379" s="27" t="s">
        <v>3937</v>
      </c>
      <c r="C1379" s="9">
        <v>80</v>
      </c>
    </row>
    <row r="1380" spans="1:3">
      <c r="A1380" s="7">
        <v>1378</v>
      </c>
      <c r="B1380" s="27" t="s">
        <v>3938</v>
      </c>
      <c r="C1380" s="9">
        <v>80</v>
      </c>
    </row>
    <row r="1381" spans="1:3">
      <c r="A1381" s="7">
        <v>1379</v>
      </c>
      <c r="B1381" s="27" t="s">
        <v>3939</v>
      </c>
      <c r="C1381" s="9">
        <v>80</v>
      </c>
    </row>
    <row r="1382" spans="1:3">
      <c r="A1382" s="7">
        <v>1380</v>
      </c>
      <c r="B1382" s="27" t="s">
        <v>3940</v>
      </c>
      <c r="C1382" s="9">
        <v>80</v>
      </c>
    </row>
    <row r="1383" spans="1:3">
      <c r="A1383" s="7">
        <v>1381</v>
      </c>
      <c r="B1383" s="27" t="s">
        <v>3941</v>
      </c>
      <c r="C1383" s="9">
        <v>80</v>
      </c>
    </row>
    <row r="1384" spans="1:3">
      <c r="A1384" s="7">
        <v>1382</v>
      </c>
      <c r="B1384" s="27" t="s">
        <v>3942</v>
      </c>
      <c r="C1384" s="9">
        <v>80</v>
      </c>
    </row>
    <row r="1385" spans="1:3">
      <c r="A1385" s="7">
        <v>1383</v>
      </c>
      <c r="B1385" s="27" t="s">
        <v>3943</v>
      </c>
      <c r="C1385" s="9">
        <v>80</v>
      </c>
    </row>
    <row r="1386" spans="1:3">
      <c r="A1386" s="7">
        <v>1384</v>
      </c>
      <c r="B1386" s="27" t="s">
        <v>916</v>
      </c>
      <c r="C1386" s="9">
        <v>80</v>
      </c>
    </row>
    <row r="1387" spans="1:3">
      <c r="A1387" s="7">
        <v>1385</v>
      </c>
      <c r="B1387" s="27" t="s">
        <v>3944</v>
      </c>
      <c r="C1387" s="9">
        <v>80</v>
      </c>
    </row>
    <row r="1388" spans="1:3">
      <c r="A1388" s="7">
        <v>1386</v>
      </c>
      <c r="B1388" s="27" t="s">
        <v>3945</v>
      </c>
      <c r="C1388" s="9">
        <v>80</v>
      </c>
    </row>
    <row r="1389" spans="1:3">
      <c r="A1389" s="7">
        <v>1387</v>
      </c>
      <c r="B1389" s="27" t="s">
        <v>3946</v>
      </c>
      <c r="C1389" s="9">
        <v>80</v>
      </c>
    </row>
    <row r="1390" spans="1:3">
      <c r="A1390" s="7">
        <v>1388</v>
      </c>
      <c r="B1390" s="27" t="s">
        <v>3947</v>
      </c>
      <c r="C1390" s="9">
        <v>80</v>
      </c>
    </row>
    <row r="1391" spans="1:3">
      <c r="A1391" s="7">
        <v>1389</v>
      </c>
      <c r="B1391" s="27" t="s">
        <v>3948</v>
      </c>
      <c r="C1391" s="9">
        <v>80</v>
      </c>
    </row>
    <row r="1392" spans="1:3">
      <c r="A1392" s="7">
        <v>1390</v>
      </c>
      <c r="B1392" s="27" t="s">
        <v>3949</v>
      </c>
      <c r="C1392" s="9">
        <v>80</v>
      </c>
    </row>
    <row r="1393" spans="1:3">
      <c r="A1393" s="7">
        <v>1391</v>
      </c>
      <c r="B1393" s="27" t="s">
        <v>3950</v>
      </c>
      <c r="C1393" s="9">
        <v>80</v>
      </c>
    </row>
    <row r="1394" spans="1:3">
      <c r="A1394" s="7">
        <v>1392</v>
      </c>
      <c r="B1394" s="27" t="s">
        <v>709</v>
      </c>
      <c r="C1394" s="9">
        <v>80</v>
      </c>
    </row>
    <row r="1395" spans="1:3">
      <c r="A1395" s="7">
        <v>1393</v>
      </c>
      <c r="B1395" s="27" t="s">
        <v>707</v>
      </c>
      <c r="C1395" s="9">
        <v>80</v>
      </c>
    </row>
    <row r="1396" spans="1:3">
      <c r="A1396" s="7">
        <v>1394</v>
      </c>
      <c r="B1396" s="27" t="s">
        <v>3951</v>
      </c>
      <c r="C1396" s="9">
        <v>80</v>
      </c>
    </row>
    <row r="1397" spans="1:3">
      <c r="A1397" s="7">
        <v>1395</v>
      </c>
      <c r="B1397" s="27" t="s">
        <v>708</v>
      </c>
      <c r="C1397" s="9">
        <v>80</v>
      </c>
    </row>
    <row r="1398" spans="1:3">
      <c r="A1398" s="7">
        <v>1396</v>
      </c>
      <c r="B1398" s="27" t="s">
        <v>3952</v>
      </c>
      <c r="C1398" s="9">
        <v>80</v>
      </c>
    </row>
    <row r="1399" spans="1:3">
      <c r="A1399" s="7">
        <v>1397</v>
      </c>
      <c r="B1399" s="27" t="s">
        <v>3953</v>
      </c>
      <c r="C1399" s="9">
        <v>80</v>
      </c>
    </row>
    <row r="1400" spans="1:3">
      <c r="A1400" s="7">
        <v>1398</v>
      </c>
      <c r="B1400" s="27" t="s">
        <v>3954</v>
      </c>
      <c r="C1400" s="9">
        <v>80</v>
      </c>
    </row>
    <row r="1401" spans="1:3">
      <c r="A1401" s="7">
        <v>1399</v>
      </c>
      <c r="B1401" s="27" t="s">
        <v>911</v>
      </c>
      <c r="C1401" s="9">
        <v>80</v>
      </c>
    </row>
    <row r="1402" spans="1:3">
      <c r="A1402" s="7">
        <v>1400</v>
      </c>
      <c r="B1402" s="27" t="s">
        <v>3955</v>
      </c>
      <c r="C1402" s="9">
        <v>80</v>
      </c>
    </row>
    <row r="1403" spans="1:3">
      <c r="A1403" s="7">
        <v>1401</v>
      </c>
      <c r="B1403" s="27" t="s">
        <v>3956</v>
      </c>
      <c r="C1403" s="9">
        <v>80</v>
      </c>
    </row>
    <row r="1404" spans="1:3">
      <c r="A1404" s="7">
        <v>1402</v>
      </c>
      <c r="B1404" s="27" t="s">
        <v>3957</v>
      </c>
      <c r="C1404" s="9">
        <v>80</v>
      </c>
    </row>
    <row r="1405" spans="1:3">
      <c r="A1405" s="7">
        <v>1403</v>
      </c>
      <c r="B1405" s="27" t="s">
        <v>3958</v>
      </c>
      <c r="C1405" s="9">
        <v>80</v>
      </c>
    </row>
    <row r="1406" spans="1:3">
      <c r="A1406" s="7">
        <v>1404</v>
      </c>
      <c r="B1406" s="27" t="s">
        <v>3959</v>
      </c>
      <c r="C1406" s="9">
        <v>80</v>
      </c>
    </row>
    <row r="1407" spans="1:3">
      <c r="A1407" s="7">
        <v>1405</v>
      </c>
      <c r="B1407" s="27" t="s">
        <v>904</v>
      </c>
      <c r="C1407" s="9">
        <v>80</v>
      </c>
    </row>
    <row r="1408" spans="1:3">
      <c r="A1408" s="7">
        <v>1406</v>
      </c>
      <c r="B1408" s="27" t="s">
        <v>810</v>
      </c>
      <c r="C1408" s="9">
        <v>80</v>
      </c>
    </row>
    <row r="1409" spans="1:3">
      <c r="A1409" s="7">
        <v>1407</v>
      </c>
      <c r="B1409" s="27" t="s">
        <v>3960</v>
      </c>
      <c r="C1409" s="9">
        <v>80</v>
      </c>
    </row>
    <row r="1410" spans="1:3">
      <c r="A1410" s="7">
        <v>1408</v>
      </c>
      <c r="B1410" s="27" t="s">
        <v>897</v>
      </c>
      <c r="C1410" s="9">
        <v>80</v>
      </c>
    </row>
    <row r="1411" spans="1:3">
      <c r="A1411" s="7">
        <v>1409</v>
      </c>
      <c r="B1411" s="27" t="s">
        <v>3961</v>
      </c>
      <c r="C1411" s="9">
        <v>80</v>
      </c>
    </row>
    <row r="1412" spans="1:3">
      <c r="A1412" s="7">
        <v>1410</v>
      </c>
      <c r="B1412" s="27" t="s">
        <v>3962</v>
      </c>
      <c r="C1412" s="9">
        <v>80</v>
      </c>
    </row>
    <row r="1413" spans="1:3">
      <c r="A1413" s="7">
        <v>1411</v>
      </c>
      <c r="B1413" s="27" t="s">
        <v>3963</v>
      </c>
      <c r="C1413" s="9">
        <v>80</v>
      </c>
    </row>
    <row r="1414" spans="1:3">
      <c r="A1414" s="7">
        <v>1412</v>
      </c>
      <c r="B1414" s="27" t="s">
        <v>3964</v>
      </c>
      <c r="C1414" s="9">
        <v>80</v>
      </c>
    </row>
    <row r="1415" spans="1:3">
      <c r="A1415" s="7">
        <v>1413</v>
      </c>
      <c r="B1415" s="27" t="s">
        <v>313</v>
      </c>
      <c r="C1415" s="9">
        <v>80</v>
      </c>
    </row>
    <row r="1416" spans="1:3">
      <c r="A1416" s="7">
        <v>1414</v>
      </c>
      <c r="B1416" s="27" t="s">
        <v>712</v>
      </c>
      <c r="C1416" s="9">
        <v>80</v>
      </c>
    </row>
    <row r="1417" spans="1:3">
      <c r="A1417" s="7">
        <v>1415</v>
      </c>
      <c r="B1417" s="27" t="s">
        <v>713</v>
      </c>
      <c r="C1417" s="9">
        <v>80</v>
      </c>
    </row>
    <row r="1418" spans="1:3">
      <c r="A1418" s="7">
        <v>1416</v>
      </c>
      <c r="B1418" s="27" t="s">
        <v>885</v>
      </c>
      <c r="C1418" s="9">
        <v>80</v>
      </c>
    </row>
    <row r="1419" spans="1:3">
      <c r="A1419" s="7">
        <v>1417</v>
      </c>
      <c r="B1419" s="27" t="s">
        <v>820</v>
      </c>
      <c r="C1419" s="9">
        <v>80</v>
      </c>
    </row>
    <row r="1420" spans="1:3">
      <c r="A1420" s="7">
        <v>1418</v>
      </c>
      <c r="B1420" s="27" t="s">
        <v>3965</v>
      </c>
      <c r="C1420" s="9">
        <v>80</v>
      </c>
    </row>
    <row r="1421" spans="1:3">
      <c r="A1421" s="7">
        <v>1419</v>
      </c>
      <c r="B1421" s="27" t="s">
        <v>818</v>
      </c>
      <c r="C1421" s="9">
        <v>80</v>
      </c>
    </row>
    <row r="1422" spans="1:3">
      <c r="A1422" s="7">
        <v>1420</v>
      </c>
      <c r="B1422" s="27" t="s">
        <v>719</v>
      </c>
      <c r="C1422" s="9">
        <v>80</v>
      </c>
    </row>
    <row r="1423" spans="1:3">
      <c r="A1423" s="7">
        <v>1421</v>
      </c>
      <c r="B1423" s="27" t="s">
        <v>3966</v>
      </c>
      <c r="C1423" s="9">
        <v>80</v>
      </c>
    </row>
    <row r="1424" spans="1:3">
      <c r="A1424" s="7">
        <v>1422</v>
      </c>
      <c r="B1424" s="27" t="s">
        <v>1084</v>
      </c>
      <c r="C1424" s="9">
        <v>80</v>
      </c>
    </row>
    <row r="1425" spans="1:3">
      <c r="A1425" s="7">
        <v>1423</v>
      </c>
      <c r="B1425" s="27" t="s">
        <v>3967</v>
      </c>
      <c r="C1425" s="9">
        <v>80</v>
      </c>
    </row>
    <row r="1426" spans="1:3">
      <c r="A1426" s="7">
        <v>1424</v>
      </c>
      <c r="B1426" s="27" t="s">
        <v>3968</v>
      </c>
      <c r="C1426" s="9">
        <v>80</v>
      </c>
    </row>
    <row r="1427" spans="1:3">
      <c r="A1427" s="7">
        <v>1425</v>
      </c>
      <c r="B1427" s="27" t="s">
        <v>723</v>
      </c>
      <c r="C1427" s="9">
        <v>80</v>
      </c>
    </row>
    <row r="1428" spans="1:3">
      <c r="A1428" s="7">
        <v>1426</v>
      </c>
      <c r="B1428" s="27" t="s">
        <v>715</v>
      </c>
      <c r="C1428" s="9">
        <v>80</v>
      </c>
    </row>
    <row r="1429" spans="1:3">
      <c r="A1429" s="7">
        <v>1427</v>
      </c>
      <c r="B1429" s="27" t="s">
        <v>3969</v>
      </c>
      <c r="C1429" s="9">
        <v>80</v>
      </c>
    </row>
    <row r="1430" spans="1:3">
      <c r="A1430" s="7">
        <v>1428</v>
      </c>
      <c r="B1430" s="27" t="s">
        <v>3970</v>
      </c>
      <c r="C1430" s="9">
        <v>80</v>
      </c>
    </row>
    <row r="1431" spans="1:3">
      <c r="A1431" s="7">
        <v>1429</v>
      </c>
      <c r="B1431" s="27" t="s">
        <v>3971</v>
      </c>
      <c r="C1431" s="9">
        <v>80</v>
      </c>
    </row>
    <row r="1432" spans="1:3">
      <c r="A1432" s="7">
        <v>1430</v>
      </c>
      <c r="B1432" s="27" t="s">
        <v>3972</v>
      </c>
      <c r="C1432" s="9">
        <v>80</v>
      </c>
    </row>
    <row r="1433" spans="1:3">
      <c r="A1433" s="7">
        <v>1431</v>
      </c>
      <c r="B1433" s="27" t="s">
        <v>249</v>
      </c>
      <c r="C1433" s="9">
        <v>80</v>
      </c>
    </row>
    <row r="1434" spans="1:3">
      <c r="A1434" s="7">
        <v>1432</v>
      </c>
      <c r="B1434" s="27" t="s">
        <v>722</v>
      </c>
      <c r="C1434" s="9">
        <v>80</v>
      </c>
    </row>
    <row r="1435" spans="1:3">
      <c r="A1435" s="7">
        <v>1433</v>
      </c>
      <c r="B1435" s="27" t="s">
        <v>3973</v>
      </c>
      <c r="C1435" s="9">
        <v>80</v>
      </c>
    </row>
    <row r="1436" spans="1:3">
      <c r="A1436" s="7">
        <v>1434</v>
      </c>
      <c r="B1436" s="27" t="s">
        <v>3974</v>
      </c>
      <c r="C1436" s="9">
        <v>80</v>
      </c>
    </row>
    <row r="1437" spans="1:3">
      <c r="A1437" s="7">
        <v>1435</v>
      </c>
      <c r="B1437" s="27" t="s">
        <v>3975</v>
      </c>
      <c r="C1437" s="9">
        <v>80</v>
      </c>
    </row>
    <row r="1438" spans="1:3">
      <c r="A1438" s="7">
        <v>1436</v>
      </c>
      <c r="B1438" s="27" t="s">
        <v>724</v>
      </c>
      <c r="C1438" s="9">
        <v>80</v>
      </c>
    </row>
    <row r="1439" spans="1:3">
      <c r="A1439" s="7">
        <v>1437</v>
      </c>
      <c r="B1439" s="27" t="s">
        <v>3976</v>
      </c>
      <c r="C1439" s="9">
        <v>80</v>
      </c>
    </row>
    <row r="1440" spans="1:3">
      <c r="A1440" s="7">
        <v>1438</v>
      </c>
      <c r="B1440" s="27" t="s">
        <v>3300</v>
      </c>
      <c r="C1440" s="9">
        <v>80</v>
      </c>
    </row>
    <row r="1441" spans="1:3">
      <c r="A1441" s="7">
        <v>1439</v>
      </c>
      <c r="B1441" s="27" t="s">
        <v>726</v>
      </c>
      <c r="C1441" s="9">
        <v>80</v>
      </c>
    </row>
    <row r="1442" spans="1:3">
      <c r="A1442" s="7">
        <v>1440</v>
      </c>
      <c r="B1442" s="27" t="s">
        <v>727</v>
      </c>
      <c r="C1442" s="9">
        <v>80</v>
      </c>
    </row>
    <row r="1443" spans="1:3">
      <c r="A1443" s="7">
        <v>1441</v>
      </c>
      <c r="B1443" s="27" t="s">
        <v>3977</v>
      </c>
      <c r="C1443" s="9">
        <v>80</v>
      </c>
    </row>
    <row r="1444" spans="1:3">
      <c r="A1444" s="7">
        <v>1442</v>
      </c>
      <c r="B1444" s="27" t="s">
        <v>728</v>
      </c>
      <c r="C1444" s="9">
        <v>80</v>
      </c>
    </row>
    <row r="1445" spans="1:3">
      <c r="A1445" s="7">
        <v>1443</v>
      </c>
      <c r="B1445" s="27" t="s">
        <v>3978</v>
      </c>
      <c r="C1445" s="9">
        <v>80</v>
      </c>
    </row>
    <row r="1446" spans="1:3">
      <c r="A1446" s="7">
        <v>1444</v>
      </c>
      <c r="B1446" s="27" t="s">
        <v>3979</v>
      </c>
      <c r="C1446" s="9">
        <v>80</v>
      </c>
    </row>
    <row r="1447" spans="1:3">
      <c r="A1447" s="7">
        <v>1445</v>
      </c>
      <c r="B1447" s="27" t="s">
        <v>729</v>
      </c>
      <c r="C1447" s="9">
        <v>80</v>
      </c>
    </row>
    <row r="1448" spans="1:3">
      <c r="A1448" s="7">
        <v>1446</v>
      </c>
      <c r="B1448" s="27" t="s">
        <v>3980</v>
      </c>
      <c r="C1448" s="9">
        <v>80</v>
      </c>
    </row>
    <row r="1449" spans="1:3">
      <c r="A1449" s="7">
        <v>1447</v>
      </c>
      <c r="B1449" s="27" t="s">
        <v>730</v>
      </c>
      <c r="C1449" s="9">
        <v>80</v>
      </c>
    </row>
    <row r="1450" spans="1:3">
      <c r="A1450" s="7">
        <v>1448</v>
      </c>
      <c r="B1450" s="27" t="s">
        <v>3981</v>
      </c>
      <c r="C1450" s="9">
        <v>80</v>
      </c>
    </row>
    <row r="1451" spans="1:3">
      <c r="A1451" s="7">
        <v>1449</v>
      </c>
      <c r="B1451" s="27" t="s">
        <v>736</v>
      </c>
      <c r="C1451" s="9">
        <v>80</v>
      </c>
    </row>
    <row r="1452" spans="1:3">
      <c r="A1452" s="7">
        <v>1450</v>
      </c>
      <c r="B1452" s="27" t="s">
        <v>3982</v>
      </c>
      <c r="C1452" s="9">
        <v>80</v>
      </c>
    </row>
    <row r="1453" spans="1:3">
      <c r="A1453" s="7">
        <v>1451</v>
      </c>
      <c r="B1453" s="27" t="s">
        <v>737</v>
      </c>
      <c r="C1453" s="9">
        <v>80</v>
      </c>
    </row>
    <row r="1454" spans="1:3">
      <c r="A1454" s="7">
        <v>1452</v>
      </c>
      <c r="B1454" s="27" t="s">
        <v>3983</v>
      </c>
      <c r="C1454" s="9">
        <v>80</v>
      </c>
    </row>
    <row r="1455" spans="1:3">
      <c r="A1455" s="7">
        <v>1453</v>
      </c>
      <c r="B1455" s="27" t="s">
        <v>739</v>
      </c>
      <c r="C1455" s="9">
        <v>80</v>
      </c>
    </row>
    <row r="1456" spans="1:3">
      <c r="A1456" s="7">
        <v>1454</v>
      </c>
      <c r="B1456" s="27" t="s">
        <v>3984</v>
      </c>
      <c r="C1456" s="9">
        <v>80</v>
      </c>
    </row>
    <row r="1457" spans="1:3">
      <c r="A1457" s="7">
        <v>1455</v>
      </c>
      <c r="B1457" s="27" t="s">
        <v>3985</v>
      </c>
      <c r="C1457" s="9">
        <v>80</v>
      </c>
    </row>
    <row r="1458" spans="1:3">
      <c r="A1458" s="7">
        <v>1456</v>
      </c>
      <c r="B1458" s="27" t="s">
        <v>742</v>
      </c>
      <c r="C1458" s="9">
        <v>80</v>
      </c>
    </row>
    <row r="1459" spans="1:3">
      <c r="A1459" s="7">
        <v>1457</v>
      </c>
      <c r="B1459" s="27" t="s">
        <v>3986</v>
      </c>
      <c r="C1459" s="9">
        <v>80</v>
      </c>
    </row>
    <row r="1460" spans="1:3">
      <c r="A1460" s="7">
        <v>1458</v>
      </c>
      <c r="B1460" s="27" t="s">
        <v>3987</v>
      </c>
      <c r="C1460" s="9">
        <v>80</v>
      </c>
    </row>
    <row r="1461" spans="1:3">
      <c r="A1461" s="7">
        <v>1459</v>
      </c>
      <c r="B1461" s="27" t="s">
        <v>746</v>
      </c>
      <c r="C1461" s="9">
        <v>80</v>
      </c>
    </row>
    <row r="1462" spans="1:3">
      <c r="A1462" s="7">
        <v>1460</v>
      </c>
      <c r="B1462" s="27" t="s">
        <v>3988</v>
      </c>
      <c r="C1462" s="9">
        <v>80</v>
      </c>
    </row>
    <row r="1463" spans="1:3">
      <c r="A1463" s="7">
        <v>1461</v>
      </c>
      <c r="B1463" s="27" t="s">
        <v>753</v>
      </c>
      <c r="C1463" s="9">
        <v>80</v>
      </c>
    </row>
    <row r="1464" spans="1:3">
      <c r="A1464" s="7">
        <v>1462</v>
      </c>
      <c r="B1464" s="27" t="s">
        <v>3989</v>
      </c>
      <c r="C1464" s="9">
        <v>80</v>
      </c>
    </row>
    <row r="1465" spans="1:3">
      <c r="A1465" s="7">
        <v>1463</v>
      </c>
      <c r="B1465" s="27" t="s">
        <v>744</v>
      </c>
      <c r="C1465" s="9">
        <v>80</v>
      </c>
    </row>
    <row r="1466" spans="1:3">
      <c r="A1466" s="7">
        <v>1464</v>
      </c>
      <c r="B1466" s="27" t="s">
        <v>3990</v>
      </c>
      <c r="C1466" s="9">
        <v>80</v>
      </c>
    </row>
    <row r="1467" spans="1:3">
      <c r="A1467" s="7">
        <v>1465</v>
      </c>
      <c r="B1467" s="27" t="s">
        <v>3991</v>
      </c>
      <c r="C1467" s="9">
        <v>80</v>
      </c>
    </row>
    <row r="1468" spans="1:3">
      <c r="A1468" s="7">
        <v>1466</v>
      </c>
      <c r="B1468" s="27" t="s">
        <v>3992</v>
      </c>
      <c r="C1468" s="9">
        <v>80</v>
      </c>
    </row>
    <row r="1469" spans="1:3">
      <c r="A1469" s="7">
        <v>1467</v>
      </c>
      <c r="B1469" s="27" t="s">
        <v>3993</v>
      </c>
      <c r="C1469" s="9">
        <v>80</v>
      </c>
    </row>
    <row r="1470" spans="1:3">
      <c r="A1470" s="7">
        <v>1468</v>
      </c>
      <c r="B1470" s="27" t="s">
        <v>929</v>
      </c>
      <c r="C1470" s="9">
        <v>80</v>
      </c>
    </row>
    <row r="1471" spans="1:3">
      <c r="A1471" s="7">
        <v>1469</v>
      </c>
      <c r="B1471" s="27" t="s">
        <v>3994</v>
      </c>
      <c r="C1471" s="9">
        <v>80</v>
      </c>
    </row>
    <row r="1472" spans="1:3">
      <c r="A1472" s="7">
        <v>1470</v>
      </c>
      <c r="B1472" s="27" t="s">
        <v>755</v>
      </c>
      <c r="C1472" s="9">
        <v>80</v>
      </c>
    </row>
    <row r="1473" spans="1:3">
      <c r="A1473" s="7">
        <v>1471</v>
      </c>
      <c r="B1473" s="27" t="s">
        <v>750</v>
      </c>
      <c r="C1473" s="9">
        <v>80</v>
      </c>
    </row>
    <row r="1474" spans="1:3">
      <c r="A1474" s="7">
        <v>1472</v>
      </c>
      <c r="B1474" s="27" t="s">
        <v>745</v>
      </c>
      <c r="C1474" s="9">
        <v>80</v>
      </c>
    </row>
    <row r="1475" spans="1:3">
      <c r="A1475" s="7">
        <v>1473</v>
      </c>
      <c r="B1475" s="27" t="s">
        <v>759</v>
      </c>
      <c r="C1475" s="9">
        <v>80</v>
      </c>
    </row>
    <row r="1476" spans="1:3">
      <c r="A1476" s="7">
        <v>1474</v>
      </c>
      <c r="B1476" s="27" t="s">
        <v>3995</v>
      </c>
      <c r="C1476" s="9">
        <v>80</v>
      </c>
    </row>
    <row r="1477" spans="1:3">
      <c r="A1477" s="7">
        <v>1475</v>
      </c>
      <c r="B1477" s="27" t="s">
        <v>747</v>
      </c>
      <c r="C1477" s="9">
        <v>80</v>
      </c>
    </row>
    <row r="1478" spans="1:3">
      <c r="A1478" s="7">
        <v>1476</v>
      </c>
      <c r="B1478" s="27" t="s">
        <v>3996</v>
      </c>
      <c r="C1478" s="9">
        <v>80</v>
      </c>
    </row>
    <row r="1479" spans="1:3">
      <c r="A1479" s="7">
        <v>1477</v>
      </c>
      <c r="B1479" s="27" t="s">
        <v>3997</v>
      </c>
      <c r="C1479" s="9">
        <v>80</v>
      </c>
    </row>
    <row r="1480" spans="1:3">
      <c r="A1480" s="7">
        <v>1478</v>
      </c>
      <c r="B1480" s="27" t="s">
        <v>743</v>
      </c>
      <c r="C1480" s="9">
        <v>80</v>
      </c>
    </row>
    <row r="1481" spans="1:3">
      <c r="A1481" s="7">
        <v>1479</v>
      </c>
      <c r="B1481" s="27" t="s">
        <v>3998</v>
      </c>
      <c r="C1481" s="9">
        <v>80</v>
      </c>
    </row>
    <row r="1482" spans="1:3">
      <c r="A1482" s="7">
        <v>1480</v>
      </c>
      <c r="B1482" s="27" t="s">
        <v>3999</v>
      </c>
      <c r="C1482" s="9">
        <v>80</v>
      </c>
    </row>
    <row r="1483" spans="1:3">
      <c r="A1483" s="7">
        <v>1481</v>
      </c>
      <c r="B1483" s="27" t="s">
        <v>4000</v>
      </c>
      <c r="C1483" s="9">
        <v>80</v>
      </c>
    </row>
    <row r="1484" spans="1:3">
      <c r="A1484" s="7">
        <v>1482</v>
      </c>
      <c r="B1484" s="27" t="s">
        <v>756</v>
      </c>
      <c r="C1484" s="9">
        <v>80</v>
      </c>
    </row>
    <row r="1485" spans="1:3">
      <c r="A1485" s="7">
        <v>1483</v>
      </c>
      <c r="B1485" s="27" t="s">
        <v>757</v>
      </c>
      <c r="C1485" s="9">
        <v>80</v>
      </c>
    </row>
    <row r="1486" spans="1:3">
      <c r="A1486" s="7">
        <v>1484</v>
      </c>
      <c r="B1486" s="27" t="s">
        <v>1069</v>
      </c>
      <c r="C1486" s="9">
        <v>80</v>
      </c>
    </row>
    <row r="1487" spans="1:3">
      <c r="A1487" s="7">
        <v>1485</v>
      </c>
      <c r="B1487" s="27" t="s">
        <v>760</v>
      </c>
      <c r="C1487" s="9">
        <v>80</v>
      </c>
    </row>
    <row r="1488" spans="1:3">
      <c r="A1488" s="7">
        <v>1486</v>
      </c>
      <c r="B1488" s="27" t="s">
        <v>763</v>
      </c>
      <c r="C1488" s="9">
        <v>80</v>
      </c>
    </row>
    <row r="1489" spans="1:3">
      <c r="A1489" s="7">
        <v>1487</v>
      </c>
      <c r="B1489" s="27" t="s">
        <v>4001</v>
      </c>
      <c r="C1489" s="9">
        <v>80</v>
      </c>
    </row>
    <row r="1490" spans="1:3">
      <c r="A1490" s="7">
        <v>1488</v>
      </c>
      <c r="B1490" s="27" t="s">
        <v>4002</v>
      </c>
      <c r="C1490" s="9">
        <v>80</v>
      </c>
    </row>
    <row r="1491" spans="1:3">
      <c r="A1491" s="7">
        <v>1489</v>
      </c>
      <c r="B1491" s="27" t="s">
        <v>4003</v>
      </c>
      <c r="C1491" s="9">
        <v>80</v>
      </c>
    </row>
    <row r="1492" spans="1:3">
      <c r="A1492" s="7">
        <v>1490</v>
      </c>
      <c r="B1492" s="27" t="s">
        <v>4004</v>
      </c>
      <c r="C1492" s="9">
        <v>80</v>
      </c>
    </row>
    <row r="1493" spans="1:3">
      <c r="A1493" s="7">
        <v>1491</v>
      </c>
      <c r="B1493" s="27" t="s">
        <v>768</v>
      </c>
      <c r="C1493" s="9">
        <v>80</v>
      </c>
    </row>
    <row r="1494" spans="1:3">
      <c r="A1494" s="7">
        <v>1492</v>
      </c>
      <c r="B1494" s="27" t="s">
        <v>767</v>
      </c>
      <c r="C1494" s="9">
        <v>80</v>
      </c>
    </row>
    <row r="1495" spans="1:3">
      <c r="A1495" s="7">
        <v>1493</v>
      </c>
      <c r="B1495" s="27" t="s">
        <v>771</v>
      </c>
      <c r="C1495" s="9">
        <v>80</v>
      </c>
    </row>
    <row r="1496" spans="1:3">
      <c r="A1496" s="7">
        <v>1494</v>
      </c>
      <c r="B1496" s="27" t="s">
        <v>4005</v>
      </c>
      <c r="C1496" s="9">
        <v>80</v>
      </c>
    </row>
    <row r="1497" spans="1:3">
      <c r="A1497" s="7">
        <v>1495</v>
      </c>
      <c r="B1497" s="27" t="s">
        <v>4006</v>
      </c>
      <c r="C1497" s="9">
        <v>80</v>
      </c>
    </row>
    <row r="1498" spans="1:3">
      <c r="A1498" s="7">
        <v>1496</v>
      </c>
      <c r="B1498" s="27" t="s">
        <v>769</v>
      </c>
      <c r="C1498" s="9">
        <v>80</v>
      </c>
    </row>
    <row r="1499" spans="1:3">
      <c r="A1499" s="7">
        <v>1497</v>
      </c>
      <c r="B1499" s="27" t="s">
        <v>4007</v>
      </c>
      <c r="C1499" s="9">
        <v>80</v>
      </c>
    </row>
    <row r="1500" spans="1:3">
      <c r="A1500" s="7">
        <v>1498</v>
      </c>
      <c r="B1500" s="27" t="s">
        <v>4008</v>
      </c>
      <c r="C1500" s="9">
        <v>80</v>
      </c>
    </row>
    <row r="1501" spans="1:3">
      <c r="A1501" s="7">
        <v>1499</v>
      </c>
      <c r="B1501" s="27" t="s">
        <v>773</v>
      </c>
      <c r="C1501" s="9">
        <v>80</v>
      </c>
    </row>
    <row r="1502" spans="1:3">
      <c r="A1502" s="7">
        <v>1500</v>
      </c>
      <c r="B1502" s="27" t="s">
        <v>770</v>
      </c>
      <c r="C1502" s="9">
        <v>80</v>
      </c>
    </row>
    <row r="1503" spans="1:3">
      <c r="A1503" s="7">
        <v>1501</v>
      </c>
      <c r="B1503" s="27" t="s">
        <v>772</v>
      </c>
      <c r="C1503" s="9">
        <v>80</v>
      </c>
    </row>
    <row r="1504" spans="1:3">
      <c r="A1504" s="7">
        <v>1502</v>
      </c>
      <c r="B1504" s="27" t="s">
        <v>4009</v>
      </c>
      <c r="C1504" s="9">
        <v>80</v>
      </c>
    </row>
    <row r="1505" spans="1:3">
      <c r="A1505" s="7">
        <v>1503</v>
      </c>
      <c r="B1505" s="27" t="s">
        <v>4010</v>
      </c>
      <c r="C1505" s="9">
        <v>80</v>
      </c>
    </row>
    <row r="1506" spans="1:3">
      <c r="A1506" s="7">
        <v>1504</v>
      </c>
      <c r="B1506" s="27" t="s">
        <v>4011</v>
      </c>
      <c r="C1506" s="9">
        <v>80</v>
      </c>
    </row>
    <row r="1507" spans="1:3">
      <c r="A1507" s="7">
        <v>1505</v>
      </c>
      <c r="B1507" s="27" t="s">
        <v>774</v>
      </c>
      <c r="C1507" s="9">
        <v>80</v>
      </c>
    </row>
    <row r="1508" spans="1:3">
      <c r="A1508" s="7">
        <v>1506</v>
      </c>
      <c r="B1508" s="27" t="s">
        <v>4012</v>
      </c>
      <c r="C1508" s="9">
        <v>80</v>
      </c>
    </row>
    <row r="1509" spans="1:3">
      <c r="A1509" s="7">
        <v>1507</v>
      </c>
      <c r="B1509" s="27" t="s">
        <v>775</v>
      </c>
      <c r="C1509" s="9">
        <v>80</v>
      </c>
    </row>
    <row r="1510" spans="1:3">
      <c r="A1510" s="7">
        <v>1508</v>
      </c>
      <c r="B1510" s="27" t="s">
        <v>4013</v>
      </c>
      <c r="C1510" s="9">
        <v>80</v>
      </c>
    </row>
    <row r="1511" spans="1:3">
      <c r="A1511" s="7">
        <v>1509</v>
      </c>
      <c r="B1511" s="27" t="s">
        <v>4014</v>
      </c>
      <c r="C1511" s="9">
        <v>80</v>
      </c>
    </row>
    <row r="1512" spans="1:3">
      <c r="A1512" s="7">
        <v>1510</v>
      </c>
      <c r="B1512" s="27" t="s">
        <v>4015</v>
      </c>
      <c r="C1512" s="9">
        <v>80</v>
      </c>
    </row>
    <row r="1513" spans="1:3">
      <c r="A1513" s="7">
        <v>1511</v>
      </c>
      <c r="B1513" s="27" t="s">
        <v>4016</v>
      </c>
      <c r="C1513" s="9">
        <v>80</v>
      </c>
    </row>
    <row r="1514" spans="1:3">
      <c r="A1514" s="7">
        <v>1512</v>
      </c>
      <c r="B1514" s="27" t="s">
        <v>4017</v>
      </c>
      <c r="C1514" s="9">
        <v>80</v>
      </c>
    </row>
    <row r="1515" spans="1:3">
      <c r="A1515" s="7">
        <v>1513</v>
      </c>
      <c r="B1515" s="27" t="s">
        <v>4018</v>
      </c>
      <c r="C1515" s="9">
        <v>80</v>
      </c>
    </row>
    <row r="1516" spans="1:3">
      <c r="A1516" s="7">
        <v>1514</v>
      </c>
      <c r="B1516" s="27" t="s">
        <v>4019</v>
      </c>
      <c r="C1516" s="9">
        <v>80</v>
      </c>
    </row>
    <row r="1517" spans="1:3">
      <c r="A1517" s="7">
        <v>1515</v>
      </c>
      <c r="B1517" s="27" t="s">
        <v>804</v>
      </c>
      <c r="C1517" s="9">
        <v>80</v>
      </c>
    </row>
    <row r="1518" spans="1:3">
      <c r="A1518" s="7">
        <v>1516</v>
      </c>
      <c r="B1518" s="27" t="s">
        <v>4020</v>
      </c>
      <c r="C1518" s="9">
        <v>80</v>
      </c>
    </row>
    <row r="1519" spans="1:3">
      <c r="A1519" s="7">
        <v>1517</v>
      </c>
      <c r="B1519" s="27" t="s">
        <v>1074</v>
      </c>
      <c r="C1519" s="9">
        <v>80</v>
      </c>
    </row>
    <row r="1520" spans="1:3">
      <c r="A1520" s="7">
        <v>1518</v>
      </c>
      <c r="B1520" s="27" t="s">
        <v>4021</v>
      </c>
      <c r="C1520" s="9">
        <v>80</v>
      </c>
    </row>
    <row r="1521" spans="1:3">
      <c r="A1521" s="7">
        <v>1519</v>
      </c>
      <c r="B1521" s="27" t="s">
        <v>780</v>
      </c>
      <c r="C1521" s="9">
        <v>80</v>
      </c>
    </row>
    <row r="1522" spans="1:3">
      <c r="A1522" s="7">
        <v>1520</v>
      </c>
      <c r="B1522" s="27" t="s">
        <v>777</v>
      </c>
      <c r="C1522" s="9">
        <v>80</v>
      </c>
    </row>
    <row r="1523" spans="1:3">
      <c r="A1523" s="7">
        <v>1521</v>
      </c>
      <c r="B1523" s="27" t="s">
        <v>4022</v>
      </c>
      <c r="C1523" s="9">
        <v>80</v>
      </c>
    </row>
    <row r="1524" spans="1:3">
      <c r="A1524" s="7">
        <v>1522</v>
      </c>
      <c r="B1524" s="27" t="s">
        <v>3598</v>
      </c>
      <c r="C1524" s="9">
        <v>80</v>
      </c>
    </row>
    <row r="1525" spans="1:3">
      <c r="A1525" s="7">
        <v>1523</v>
      </c>
      <c r="B1525" s="27" t="s">
        <v>4023</v>
      </c>
      <c r="C1525" s="9">
        <v>80</v>
      </c>
    </row>
    <row r="1526" spans="1:3">
      <c r="A1526" s="7">
        <v>1524</v>
      </c>
      <c r="B1526" s="27" t="s">
        <v>4024</v>
      </c>
      <c r="C1526" s="9">
        <v>80</v>
      </c>
    </row>
    <row r="1527" spans="1:3">
      <c r="A1527" s="7">
        <v>1525</v>
      </c>
      <c r="B1527" s="27" t="s">
        <v>4025</v>
      </c>
      <c r="C1527" s="9">
        <v>80</v>
      </c>
    </row>
    <row r="1528" spans="1:3">
      <c r="A1528" s="7">
        <v>1526</v>
      </c>
      <c r="B1528" s="27" t="s">
        <v>4026</v>
      </c>
      <c r="C1528" s="9">
        <v>80</v>
      </c>
    </row>
    <row r="1529" spans="1:3">
      <c r="A1529" s="7">
        <v>1527</v>
      </c>
      <c r="B1529" s="27" t="s">
        <v>4027</v>
      </c>
      <c r="C1529" s="9">
        <v>80</v>
      </c>
    </row>
    <row r="1530" spans="1:3">
      <c r="A1530" s="7">
        <v>1528</v>
      </c>
      <c r="B1530" s="27" t="s">
        <v>4028</v>
      </c>
      <c r="C1530" s="9">
        <v>80</v>
      </c>
    </row>
    <row r="1531" spans="1:3">
      <c r="A1531" s="7">
        <v>1529</v>
      </c>
      <c r="B1531" s="27" t="s">
        <v>4029</v>
      </c>
      <c r="C1531" s="9">
        <v>80</v>
      </c>
    </row>
    <row r="1532" spans="1:3">
      <c r="A1532" s="7">
        <v>1530</v>
      </c>
      <c r="B1532" s="27" t="s">
        <v>882</v>
      </c>
      <c r="C1532" s="9">
        <v>80</v>
      </c>
    </row>
    <row r="1533" spans="1:3">
      <c r="A1533" s="7">
        <v>1531</v>
      </c>
      <c r="B1533" s="27" t="s">
        <v>875</v>
      </c>
      <c r="C1533" s="9">
        <v>80</v>
      </c>
    </row>
    <row r="1534" spans="1:3">
      <c r="A1534" s="7">
        <v>1532</v>
      </c>
      <c r="B1534" s="27" t="s">
        <v>778</v>
      </c>
      <c r="C1534" s="9">
        <v>80</v>
      </c>
    </row>
    <row r="1535" spans="1:3">
      <c r="A1535" s="7">
        <v>1533</v>
      </c>
      <c r="B1535" s="27" t="s">
        <v>784</v>
      </c>
      <c r="C1535" s="9">
        <v>80</v>
      </c>
    </row>
    <row r="1536" spans="1:3">
      <c r="A1536" s="7">
        <v>1534</v>
      </c>
      <c r="B1536" s="27" t="s">
        <v>1032</v>
      </c>
      <c r="C1536" s="9">
        <v>80</v>
      </c>
    </row>
    <row r="1537" spans="1:3">
      <c r="A1537" s="7">
        <v>1535</v>
      </c>
      <c r="B1537" s="27" t="s">
        <v>4030</v>
      </c>
      <c r="C1537" s="9">
        <v>80</v>
      </c>
    </row>
    <row r="1538" spans="1:3">
      <c r="A1538" s="7">
        <v>1536</v>
      </c>
      <c r="B1538" s="27" t="s">
        <v>4031</v>
      </c>
      <c r="C1538" s="9">
        <v>80</v>
      </c>
    </row>
    <row r="1539" spans="1:3">
      <c r="A1539" s="7">
        <v>1537</v>
      </c>
      <c r="B1539" s="27" t="s">
        <v>4032</v>
      </c>
      <c r="C1539" s="9">
        <v>80</v>
      </c>
    </row>
    <row r="1540" spans="1:3">
      <c r="A1540" s="7">
        <v>1538</v>
      </c>
      <c r="B1540" s="27" t="s">
        <v>4033</v>
      </c>
      <c r="C1540" s="9">
        <v>80</v>
      </c>
    </row>
    <row r="1541" spans="1:3">
      <c r="A1541" s="7">
        <v>1539</v>
      </c>
      <c r="B1541" s="27" t="s">
        <v>4034</v>
      </c>
      <c r="C1541" s="9">
        <v>80</v>
      </c>
    </row>
    <row r="1542" spans="1:3">
      <c r="A1542" s="7">
        <v>1540</v>
      </c>
      <c r="B1542" s="27" t="s">
        <v>822</v>
      </c>
      <c r="C1542" s="9">
        <v>80</v>
      </c>
    </row>
    <row r="1543" spans="1:3">
      <c r="A1543" s="7">
        <v>1541</v>
      </c>
      <c r="B1543" s="27" t="s">
        <v>4035</v>
      </c>
      <c r="C1543" s="9">
        <v>80</v>
      </c>
    </row>
    <row r="1544" spans="1:3">
      <c r="A1544" s="7">
        <v>1542</v>
      </c>
      <c r="B1544" s="27" t="s">
        <v>4036</v>
      </c>
      <c r="C1544" s="9">
        <v>80</v>
      </c>
    </row>
    <row r="1545" spans="1:3">
      <c r="A1545" s="7">
        <v>1543</v>
      </c>
      <c r="B1545" s="27" t="s">
        <v>781</v>
      </c>
      <c r="C1545" s="9">
        <v>80</v>
      </c>
    </row>
    <row r="1546" spans="1:3">
      <c r="A1546" s="7">
        <v>1544</v>
      </c>
      <c r="B1546" s="27" t="s">
        <v>4037</v>
      </c>
      <c r="C1546" s="9">
        <v>80</v>
      </c>
    </row>
    <row r="1547" spans="1:3">
      <c r="A1547" s="7">
        <v>1545</v>
      </c>
      <c r="B1547" s="27" t="s">
        <v>4038</v>
      </c>
      <c r="C1547" s="9">
        <v>80</v>
      </c>
    </row>
    <row r="1548" spans="1:3">
      <c r="A1548" s="7">
        <v>1546</v>
      </c>
      <c r="B1548" s="27" t="s">
        <v>4039</v>
      </c>
      <c r="C1548" s="9">
        <v>80</v>
      </c>
    </row>
    <row r="1549" spans="1:3">
      <c r="A1549" s="7">
        <v>1547</v>
      </c>
      <c r="B1549" s="27" t="s">
        <v>4040</v>
      </c>
      <c r="C1549" s="9">
        <v>80</v>
      </c>
    </row>
    <row r="1550" spans="1:3">
      <c r="A1550" s="7">
        <v>1548</v>
      </c>
      <c r="B1550" s="27" t="s">
        <v>785</v>
      </c>
      <c r="C1550" s="9">
        <v>80</v>
      </c>
    </row>
    <row r="1551" spans="1:3">
      <c r="A1551" s="7">
        <v>1549</v>
      </c>
      <c r="B1551" s="27" t="s">
        <v>4041</v>
      </c>
      <c r="C1551" s="9">
        <v>80</v>
      </c>
    </row>
    <row r="1552" spans="1:3">
      <c r="A1552" s="7">
        <v>1550</v>
      </c>
      <c r="B1552" s="27" t="s">
        <v>1031</v>
      </c>
      <c r="C1552" s="9">
        <v>80</v>
      </c>
    </row>
    <row r="1553" spans="1:3">
      <c r="A1553" s="7">
        <v>1551</v>
      </c>
      <c r="B1553" s="27" t="s">
        <v>786</v>
      </c>
      <c r="C1553" s="9">
        <v>80</v>
      </c>
    </row>
    <row r="1554" spans="1:3">
      <c r="A1554" s="7">
        <v>1552</v>
      </c>
      <c r="B1554" s="27" t="s">
        <v>4042</v>
      </c>
      <c r="C1554" s="9">
        <v>80</v>
      </c>
    </row>
    <row r="1555" spans="1:3">
      <c r="A1555" s="7">
        <v>1553</v>
      </c>
      <c r="B1555" s="27" t="s">
        <v>4043</v>
      </c>
      <c r="C1555" s="9">
        <v>80</v>
      </c>
    </row>
    <row r="1556" spans="1:3">
      <c r="A1556" s="7">
        <v>1554</v>
      </c>
      <c r="B1556" s="27" t="s">
        <v>792</v>
      </c>
      <c r="C1556" s="9">
        <v>80</v>
      </c>
    </row>
    <row r="1557" spans="1:3">
      <c r="A1557" s="7">
        <v>1555</v>
      </c>
      <c r="B1557" s="27" t="s">
        <v>4044</v>
      </c>
      <c r="C1557" s="9">
        <v>80</v>
      </c>
    </row>
    <row r="1558" spans="1:3">
      <c r="A1558" s="7">
        <v>1556</v>
      </c>
      <c r="B1558" s="27" t="s">
        <v>4045</v>
      </c>
      <c r="C1558" s="9">
        <v>80</v>
      </c>
    </row>
    <row r="1559" spans="1:3">
      <c r="A1559" s="7">
        <v>1557</v>
      </c>
      <c r="B1559" s="27" t="s">
        <v>4046</v>
      </c>
      <c r="C1559" s="9">
        <v>80</v>
      </c>
    </row>
    <row r="1560" spans="1:3">
      <c r="A1560" s="7">
        <v>1558</v>
      </c>
      <c r="B1560" s="27" t="s">
        <v>4047</v>
      </c>
      <c r="C1560" s="9">
        <v>80</v>
      </c>
    </row>
    <row r="1561" spans="1:3">
      <c r="A1561" s="7">
        <v>1559</v>
      </c>
      <c r="B1561" s="27" t="s">
        <v>788</v>
      </c>
      <c r="C1561" s="9">
        <v>80</v>
      </c>
    </row>
    <row r="1562" spans="1:3">
      <c r="A1562" s="7">
        <v>1560</v>
      </c>
      <c r="B1562" s="27" t="s">
        <v>787</v>
      </c>
      <c r="C1562" s="9">
        <v>80</v>
      </c>
    </row>
    <row r="1563" spans="1:3">
      <c r="A1563" s="7">
        <v>1561</v>
      </c>
      <c r="B1563" s="27" t="s">
        <v>793</v>
      </c>
      <c r="C1563" s="9">
        <v>80</v>
      </c>
    </row>
    <row r="1564" spans="1:3">
      <c r="A1564" s="7">
        <v>1562</v>
      </c>
      <c r="B1564" s="27" t="s">
        <v>4048</v>
      </c>
      <c r="C1564" s="9">
        <v>80</v>
      </c>
    </row>
    <row r="1565" spans="1:3">
      <c r="A1565" s="7">
        <v>1563</v>
      </c>
      <c r="B1565" s="27" t="s">
        <v>4049</v>
      </c>
      <c r="C1565" s="9">
        <v>80</v>
      </c>
    </row>
    <row r="1566" spans="1:3">
      <c r="A1566" s="7">
        <v>1564</v>
      </c>
      <c r="B1566" s="27" t="s">
        <v>791</v>
      </c>
      <c r="C1566" s="9">
        <v>80</v>
      </c>
    </row>
    <row r="1567" spans="1:3">
      <c r="A1567" s="7">
        <v>1565</v>
      </c>
      <c r="B1567" s="27" t="s">
        <v>4050</v>
      </c>
      <c r="C1567" s="9">
        <v>80</v>
      </c>
    </row>
    <row r="1568" spans="1:3">
      <c r="A1568" s="7">
        <v>1566</v>
      </c>
      <c r="B1568" s="27" t="s">
        <v>857</v>
      </c>
      <c r="C1568" s="9">
        <v>80</v>
      </c>
    </row>
    <row r="1569" spans="1:3">
      <c r="A1569" s="7">
        <v>1567</v>
      </c>
      <c r="B1569" s="27" t="s">
        <v>4051</v>
      </c>
      <c r="C1569" s="9">
        <v>80</v>
      </c>
    </row>
    <row r="1570" spans="1:3">
      <c r="A1570" s="7">
        <v>1568</v>
      </c>
      <c r="B1570" s="27" t="s">
        <v>4052</v>
      </c>
      <c r="C1570" s="9">
        <v>80</v>
      </c>
    </row>
    <row r="1571" spans="1:3">
      <c r="A1571" s="7">
        <v>1569</v>
      </c>
      <c r="B1571" s="27" t="s">
        <v>789</v>
      </c>
      <c r="C1571" s="9">
        <v>80</v>
      </c>
    </row>
    <row r="1572" spans="1:3">
      <c r="A1572" s="7">
        <v>1570</v>
      </c>
      <c r="B1572" s="27" t="s">
        <v>790</v>
      </c>
      <c r="C1572" s="9">
        <v>80</v>
      </c>
    </row>
    <row r="1573" spans="1:3">
      <c r="A1573" s="7">
        <v>1571</v>
      </c>
      <c r="B1573" s="27" t="s">
        <v>4053</v>
      </c>
      <c r="C1573" s="9">
        <v>80</v>
      </c>
    </row>
    <row r="1574" spans="1:3">
      <c r="A1574" s="7">
        <v>1572</v>
      </c>
      <c r="B1574" s="27" t="s">
        <v>939</v>
      </c>
      <c r="C1574" s="9">
        <v>80</v>
      </c>
    </row>
    <row r="1575" spans="1:3">
      <c r="A1575" s="7">
        <v>1573</v>
      </c>
      <c r="B1575" s="27" t="s">
        <v>4054</v>
      </c>
      <c r="C1575" s="9">
        <v>80</v>
      </c>
    </row>
    <row r="1576" spans="1:3">
      <c r="A1576" s="7">
        <v>1574</v>
      </c>
      <c r="B1576" s="27" t="s">
        <v>4055</v>
      </c>
      <c r="C1576" s="9">
        <v>80</v>
      </c>
    </row>
    <row r="1577" spans="1:3">
      <c r="A1577" s="7">
        <v>1575</v>
      </c>
      <c r="B1577" s="27" t="s">
        <v>4056</v>
      </c>
      <c r="C1577" s="9">
        <v>80</v>
      </c>
    </row>
    <row r="1578" spans="1:3">
      <c r="A1578" s="7">
        <v>1576</v>
      </c>
      <c r="B1578" s="27" t="s">
        <v>4057</v>
      </c>
      <c r="C1578" s="9">
        <v>80</v>
      </c>
    </row>
    <row r="1579" spans="1:3">
      <c r="A1579" s="7">
        <v>1577</v>
      </c>
      <c r="B1579" s="27" t="s">
        <v>4058</v>
      </c>
      <c r="C1579" s="9">
        <v>80</v>
      </c>
    </row>
    <row r="1580" spans="1:3">
      <c r="A1580" s="7">
        <v>1578</v>
      </c>
      <c r="B1580" s="27" t="s">
        <v>794</v>
      </c>
      <c r="C1580" s="9">
        <v>80</v>
      </c>
    </row>
    <row r="1581" spans="1:3">
      <c r="A1581" s="7">
        <v>1579</v>
      </c>
      <c r="B1581" s="27" t="s">
        <v>4059</v>
      </c>
      <c r="C1581" s="9">
        <v>80</v>
      </c>
    </row>
    <row r="1582" spans="1:3">
      <c r="A1582" s="7">
        <v>1580</v>
      </c>
      <c r="B1582" s="27" t="s">
        <v>4060</v>
      </c>
      <c r="C1582" s="9">
        <v>80</v>
      </c>
    </row>
    <row r="1583" spans="1:3">
      <c r="A1583" s="7">
        <v>1581</v>
      </c>
      <c r="B1583" s="27" t="s">
        <v>4061</v>
      </c>
      <c r="C1583" s="9">
        <v>80</v>
      </c>
    </row>
    <row r="1584" spans="1:3">
      <c r="A1584" s="7">
        <v>1582</v>
      </c>
      <c r="B1584" s="27" t="s">
        <v>4062</v>
      </c>
      <c r="C1584" s="9">
        <v>80</v>
      </c>
    </row>
    <row r="1585" spans="1:3">
      <c r="A1585" s="7">
        <v>1583</v>
      </c>
      <c r="B1585" s="27" t="s">
        <v>4063</v>
      </c>
      <c r="C1585" s="9">
        <v>80</v>
      </c>
    </row>
    <row r="1586" spans="1:3">
      <c r="A1586" s="7">
        <v>1584</v>
      </c>
      <c r="B1586" s="27" t="s">
        <v>439</v>
      </c>
      <c r="C1586" s="9">
        <v>80</v>
      </c>
    </row>
    <row r="1587" spans="1:3">
      <c r="A1587" s="7">
        <v>1585</v>
      </c>
      <c r="B1587" s="27" t="s">
        <v>795</v>
      </c>
      <c r="C1587" s="9">
        <v>80</v>
      </c>
    </row>
    <row r="1588" spans="1:3">
      <c r="A1588" s="7">
        <v>1586</v>
      </c>
      <c r="B1588" s="27" t="s">
        <v>801</v>
      </c>
      <c r="C1588" s="9">
        <v>80</v>
      </c>
    </row>
    <row r="1589" spans="1:3">
      <c r="A1589" s="7">
        <v>1587</v>
      </c>
      <c r="B1589" s="27" t="s">
        <v>803</v>
      </c>
      <c r="C1589" s="9">
        <v>80</v>
      </c>
    </row>
    <row r="1590" spans="1:3">
      <c r="A1590" s="7">
        <v>1588</v>
      </c>
      <c r="B1590" s="27" t="s">
        <v>872</v>
      </c>
      <c r="C1590" s="9">
        <v>80</v>
      </c>
    </row>
    <row r="1591" spans="1:3">
      <c r="A1591" s="7">
        <v>1589</v>
      </c>
      <c r="B1591" s="27" t="s">
        <v>802</v>
      </c>
      <c r="C1591" s="9">
        <v>80</v>
      </c>
    </row>
    <row r="1592" spans="1:3">
      <c r="A1592" s="7">
        <v>1590</v>
      </c>
      <c r="B1592" s="27" t="s">
        <v>4064</v>
      </c>
      <c r="C1592" s="9">
        <v>80</v>
      </c>
    </row>
    <row r="1593" spans="1:3">
      <c r="A1593" s="7">
        <v>1591</v>
      </c>
      <c r="B1593" s="27" t="s">
        <v>4065</v>
      </c>
      <c r="C1593" s="9">
        <v>80</v>
      </c>
    </row>
    <row r="1594" spans="1:3">
      <c r="A1594" s="7">
        <v>1592</v>
      </c>
      <c r="B1594" s="27" t="s">
        <v>4066</v>
      </c>
      <c r="C1594" s="9">
        <v>80</v>
      </c>
    </row>
    <row r="1595" spans="1:3">
      <c r="A1595" s="7">
        <v>1593</v>
      </c>
      <c r="B1595" s="27" t="s">
        <v>4067</v>
      </c>
      <c r="C1595" s="9">
        <v>80</v>
      </c>
    </row>
    <row r="1596" spans="1:3">
      <c r="A1596" s="7">
        <v>1594</v>
      </c>
      <c r="B1596" s="27" t="s">
        <v>1443</v>
      </c>
      <c r="C1596" s="9">
        <v>80</v>
      </c>
    </row>
    <row r="1597" spans="1:3">
      <c r="A1597" s="7">
        <v>1595</v>
      </c>
      <c r="B1597" s="27" t="s">
        <v>4068</v>
      </c>
      <c r="C1597" s="9">
        <v>80</v>
      </c>
    </row>
    <row r="1598" spans="1:3">
      <c r="A1598" s="7">
        <v>1596</v>
      </c>
      <c r="B1598" s="27" t="s">
        <v>4069</v>
      </c>
      <c r="C1598" s="9">
        <v>80</v>
      </c>
    </row>
    <row r="1599" spans="1:3">
      <c r="A1599" s="7">
        <v>1597</v>
      </c>
      <c r="B1599" s="27" t="s">
        <v>4070</v>
      </c>
      <c r="C1599" s="9">
        <v>80</v>
      </c>
    </row>
    <row r="1600" spans="1:3">
      <c r="A1600" s="7">
        <v>1598</v>
      </c>
      <c r="B1600" s="27" t="s">
        <v>846</v>
      </c>
      <c r="C1600" s="9">
        <v>80</v>
      </c>
    </row>
    <row r="1601" spans="1:3">
      <c r="A1601" s="7">
        <v>1599</v>
      </c>
      <c r="B1601" s="27" t="s">
        <v>4071</v>
      </c>
      <c r="C1601" s="9">
        <v>80</v>
      </c>
    </row>
    <row r="1602" spans="1:3">
      <c r="A1602" s="7">
        <v>1600</v>
      </c>
      <c r="B1602" s="27" t="s">
        <v>528</v>
      </c>
      <c r="C1602" s="9">
        <v>80</v>
      </c>
    </row>
    <row r="1603" spans="1:3">
      <c r="A1603" s="7">
        <v>1601</v>
      </c>
      <c r="B1603" s="27" t="s">
        <v>842</v>
      </c>
      <c r="C1603" s="9">
        <v>80</v>
      </c>
    </row>
    <row r="1604" spans="1:3">
      <c r="A1604" s="7">
        <v>1602</v>
      </c>
      <c r="B1604" s="27" t="s">
        <v>4072</v>
      </c>
      <c r="C1604" s="9">
        <v>80</v>
      </c>
    </row>
    <row r="1605" spans="1:3">
      <c r="A1605" s="7">
        <v>1603</v>
      </c>
      <c r="B1605" s="27" t="s">
        <v>883</v>
      </c>
      <c r="C1605" s="9">
        <v>80</v>
      </c>
    </row>
    <row r="1606" spans="1:3">
      <c r="A1606" s="7">
        <v>1604</v>
      </c>
      <c r="B1606" s="27" t="s">
        <v>811</v>
      </c>
      <c r="C1606" s="9">
        <v>80</v>
      </c>
    </row>
    <row r="1607" spans="1:3">
      <c r="A1607" s="7">
        <v>1605</v>
      </c>
      <c r="B1607" s="27" t="s">
        <v>4073</v>
      </c>
      <c r="C1607" s="9">
        <v>80</v>
      </c>
    </row>
    <row r="1608" spans="1:3">
      <c r="A1608" s="7">
        <v>1606</v>
      </c>
      <c r="B1608" s="27" t="s">
        <v>1086</v>
      </c>
      <c r="C1608" s="9">
        <v>80</v>
      </c>
    </row>
    <row r="1609" spans="1:3">
      <c r="A1609" s="7">
        <v>1607</v>
      </c>
      <c r="B1609" s="27" t="s">
        <v>4074</v>
      </c>
      <c r="C1609" s="9">
        <v>80</v>
      </c>
    </row>
    <row r="1610" spans="1:3">
      <c r="A1610" s="7">
        <v>1608</v>
      </c>
      <c r="B1610" s="27" t="s">
        <v>4075</v>
      </c>
      <c r="C1610" s="9">
        <v>80</v>
      </c>
    </row>
    <row r="1611" spans="1:3">
      <c r="A1611" s="7">
        <v>1609</v>
      </c>
      <c r="B1611" s="27" t="s">
        <v>4076</v>
      </c>
      <c r="C1611" s="9">
        <v>80</v>
      </c>
    </row>
    <row r="1612" spans="1:3">
      <c r="A1612" s="7">
        <v>1610</v>
      </c>
      <c r="B1612" s="27" t="s">
        <v>807</v>
      </c>
      <c r="C1612" s="9">
        <v>80</v>
      </c>
    </row>
    <row r="1613" spans="1:3">
      <c r="A1613" s="7">
        <v>1611</v>
      </c>
      <c r="B1613" s="27" t="s">
        <v>4077</v>
      </c>
      <c r="C1613" s="9">
        <v>80</v>
      </c>
    </row>
    <row r="1614" spans="1:3">
      <c r="A1614" s="7">
        <v>1612</v>
      </c>
      <c r="B1614" s="27" t="s">
        <v>4078</v>
      </c>
      <c r="C1614" s="9">
        <v>80</v>
      </c>
    </row>
    <row r="1615" spans="1:3">
      <c r="A1615" s="7">
        <v>1613</v>
      </c>
      <c r="B1615" s="27" t="s">
        <v>854</v>
      </c>
      <c r="C1615" s="9">
        <v>80</v>
      </c>
    </row>
    <row r="1616" spans="1:3">
      <c r="A1616" s="7">
        <v>1614</v>
      </c>
      <c r="B1616" s="27" t="s">
        <v>4079</v>
      </c>
      <c r="C1616" s="9">
        <v>80</v>
      </c>
    </row>
    <row r="1617" spans="1:3">
      <c r="A1617" s="7">
        <v>1615</v>
      </c>
      <c r="B1617" s="27" t="s">
        <v>4080</v>
      </c>
      <c r="C1617" s="9">
        <v>80</v>
      </c>
    </row>
    <row r="1618" spans="1:3">
      <c r="A1618" s="7">
        <v>1616</v>
      </c>
      <c r="B1618" s="27" t="s">
        <v>4081</v>
      </c>
      <c r="C1618" s="9">
        <v>80</v>
      </c>
    </row>
    <row r="1619" spans="1:3">
      <c r="A1619" s="7">
        <v>1617</v>
      </c>
      <c r="B1619" s="27" t="s">
        <v>4082</v>
      </c>
      <c r="C1619" s="9">
        <v>80</v>
      </c>
    </row>
    <row r="1620" spans="1:3">
      <c r="A1620" s="7">
        <v>1618</v>
      </c>
      <c r="B1620" s="27" t="s">
        <v>4083</v>
      </c>
      <c r="C1620" s="9">
        <v>80</v>
      </c>
    </row>
    <row r="1621" spans="1:3">
      <c r="A1621" s="7">
        <v>1619</v>
      </c>
      <c r="B1621" s="27" t="s">
        <v>813</v>
      </c>
      <c r="C1621" s="9">
        <v>80</v>
      </c>
    </row>
    <row r="1622" spans="1:3">
      <c r="A1622" s="7">
        <v>1620</v>
      </c>
      <c r="B1622" s="27" t="s">
        <v>4084</v>
      </c>
      <c r="C1622" s="9">
        <v>80</v>
      </c>
    </row>
    <row r="1623" spans="1:3">
      <c r="A1623" s="7">
        <v>1621</v>
      </c>
      <c r="B1623" s="27" t="s">
        <v>4085</v>
      </c>
      <c r="C1623" s="9">
        <v>80</v>
      </c>
    </row>
    <row r="1624" spans="1:3">
      <c r="A1624" s="7">
        <v>1622</v>
      </c>
      <c r="B1624" s="27" t="s">
        <v>4086</v>
      </c>
      <c r="C1624" s="9">
        <v>80</v>
      </c>
    </row>
    <row r="1625" spans="1:3">
      <c r="A1625" s="7">
        <v>1623</v>
      </c>
      <c r="B1625" s="27" t="s">
        <v>500</v>
      </c>
      <c r="C1625" s="9">
        <v>80</v>
      </c>
    </row>
    <row r="1626" spans="1:3">
      <c r="A1626" s="7">
        <v>1624</v>
      </c>
      <c r="B1626" s="27" t="s">
        <v>4087</v>
      </c>
      <c r="C1626" s="9">
        <v>80</v>
      </c>
    </row>
    <row r="1627" spans="1:3">
      <c r="A1627" s="7">
        <v>1625</v>
      </c>
      <c r="B1627" s="27" t="s">
        <v>4088</v>
      </c>
      <c r="C1627" s="9">
        <v>80</v>
      </c>
    </row>
    <row r="1628" spans="1:3">
      <c r="A1628" s="7">
        <v>1626</v>
      </c>
      <c r="B1628" s="27" t="s">
        <v>4089</v>
      </c>
      <c r="C1628" s="9">
        <v>80</v>
      </c>
    </row>
    <row r="1629" spans="1:3">
      <c r="A1629" s="7">
        <v>1627</v>
      </c>
      <c r="B1629" s="27" t="s">
        <v>4090</v>
      </c>
      <c r="C1629" s="9">
        <v>80</v>
      </c>
    </row>
    <row r="1630" spans="1:3">
      <c r="A1630" s="7">
        <v>1628</v>
      </c>
      <c r="B1630" s="27" t="s">
        <v>824</v>
      </c>
      <c r="C1630" s="9">
        <v>80</v>
      </c>
    </row>
    <row r="1631" spans="1:3">
      <c r="A1631" s="7">
        <v>1629</v>
      </c>
      <c r="B1631" s="27" t="s">
        <v>4091</v>
      </c>
      <c r="C1631" s="9">
        <v>80</v>
      </c>
    </row>
    <row r="1632" spans="1:3">
      <c r="A1632" s="7">
        <v>1630</v>
      </c>
      <c r="B1632" s="27" t="s">
        <v>830</v>
      </c>
      <c r="C1632" s="9">
        <v>80</v>
      </c>
    </row>
    <row r="1633" spans="1:3">
      <c r="A1633" s="7">
        <v>1631</v>
      </c>
      <c r="B1633" s="27" t="s">
        <v>825</v>
      </c>
      <c r="C1633" s="9">
        <v>80</v>
      </c>
    </row>
    <row r="1634" spans="1:3">
      <c r="A1634" s="7">
        <v>1632</v>
      </c>
      <c r="B1634" s="27" t="s">
        <v>828</v>
      </c>
      <c r="C1634" s="9">
        <v>80</v>
      </c>
    </row>
    <row r="1635" spans="1:3">
      <c r="A1635" s="7">
        <v>1633</v>
      </c>
      <c r="B1635" s="27" t="s">
        <v>4092</v>
      </c>
      <c r="C1635" s="9">
        <v>80</v>
      </c>
    </row>
    <row r="1636" spans="1:3">
      <c r="A1636" s="7">
        <v>1634</v>
      </c>
      <c r="B1636" s="27" t="s">
        <v>816</v>
      </c>
      <c r="C1636" s="9">
        <v>80</v>
      </c>
    </row>
    <row r="1637" spans="1:3">
      <c r="A1637" s="7">
        <v>1635</v>
      </c>
      <c r="B1637" s="27" t="s">
        <v>4093</v>
      </c>
      <c r="C1637" s="9">
        <v>80</v>
      </c>
    </row>
    <row r="1638" spans="1:3">
      <c r="A1638" s="7">
        <v>1636</v>
      </c>
      <c r="B1638" s="27" t="s">
        <v>4094</v>
      </c>
      <c r="C1638" s="9">
        <v>80</v>
      </c>
    </row>
    <row r="1639" spans="1:3">
      <c r="A1639" s="7">
        <v>1637</v>
      </c>
      <c r="B1639" s="27" t="s">
        <v>4095</v>
      </c>
      <c r="C1639" s="9">
        <v>80</v>
      </c>
    </row>
    <row r="1640" spans="1:3">
      <c r="A1640" s="7">
        <v>1638</v>
      </c>
      <c r="B1640" s="27" t="s">
        <v>4096</v>
      </c>
      <c r="C1640" s="9">
        <v>80</v>
      </c>
    </row>
    <row r="1641" spans="1:3">
      <c r="A1641" s="7">
        <v>1639</v>
      </c>
      <c r="B1641" s="27" t="s">
        <v>4097</v>
      </c>
      <c r="C1641" s="9">
        <v>80</v>
      </c>
    </row>
    <row r="1642" spans="1:3">
      <c r="A1642" s="7">
        <v>1640</v>
      </c>
      <c r="B1642" s="27" t="s">
        <v>4098</v>
      </c>
      <c r="C1642" s="9">
        <v>80</v>
      </c>
    </row>
    <row r="1643" spans="1:3">
      <c r="A1643" s="7">
        <v>1641</v>
      </c>
      <c r="B1643" s="27" t="s">
        <v>4099</v>
      </c>
      <c r="C1643" s="9">
        <v>80</v>
      </c>
    </row>
    <row r="1644" spans="1:3">
      <c r="A1644" s="7">
        <v>1642</v>
      </c>
      <c r="B1644" s="27" t="s">
        <v>4100</v>
      </c>
      <c r="C1644" s="9">
        <v>80</v>
      </c>
    </row>
    <row r="1645" spans="1:3">
      <c r="A1645" s="7">
        <v>1643</v>
      </c>
      <c r="B1645" s="27" t="s">
        <v>4101</v>
      </c>
      <c r="C1645" s="9">
        <v>80</v>
      </c>
    </row>
    <row r="1646" spans="1:3">
      <c r="A1646" s="7">
        <v>1644</v>
      </c>
      <c r="B1646" s="27" t="s">
        <v>826</v>
      </c>
      <c r="C1646" s="9">
        <v>80</v>
      </c>
    </row>
    <row r="1647" spans="1:3">
      <c r="A1647" s="7">
        <v>1645</v>
      </c>
      <c r="B1647" s="27" t="s">
        <v>2422</v>
      </c>
      <c r="C1647" s="9">
        <v>80</v>
      </c>
    </row>
    <row r="1648" spans="1:3">
      <c r="A1648" s="7">
        <v>1646</v>
      </c>
      <c r="B1648" s="27" t="s">
        <v>873</v>
      </c>
      <c r="C1648" s="9">
        <v>80</v>
      </c>
    </row>
    <row r="1649" spans="1:3">
      <c r="A1649" s="7">
        <v>1647</v>
      </c>
      <c r="B1649" s="27" t="s">
        <v>931</v>
      </c>
      <c r="C1649" s="9">
        <v>80</v>
      </c>
    </row>
    <row r="1650" spans="1:3">
      <c r="A1650" s="7">
        <v>1648</v>
      </c>
      <c r="B1650" s="27" t="s">
        <v>4102</v>
      </c>
      <c r="C1650" s="9">
        <v>80</v>
      </c>
    </row>
    <row r="1651" spans="1:3">
      <c r="A1651" s="7">
        <v>1649</v>
      </c>
      <c r="B1651" s="27" t="s">
        <v>4103</v>
      </c>
      <c r="C1651" s="9">
        <v>80</v>
      </c>
    </row>
    <row r="1652" spans="1:3">
      <c r="A1652" s="7">
        <v>1650</v>
      </c>
      <c r="B1652" s="27" t="s">
        <v>4104</v>
      </c>
      <c r="C1652" s="9">
        <v>80</v>
      </c>
    </row>
    <row r="1653" spans="1:3">
      <c r="A1653" s="7">
        <v>1651</v>
      </c>
      <c r="B1653" s="27" t="s">
        <v>834</v>
      </c>
      <c r="C1653" s="9">
        <v>80</v>
      </c>
    </row>
    <row r="1654" spans="1:3">
      <c r="A1654" s="7">
        <v>1652</v>
      </c>
      <c r="B1654" s="27" t="s">
        <v>4105</v>
      </c>
      <c r="C1654" s="9">
        <v>80</v>
      </c>
    </row>
    <row r="1655" spans="1:3">
      <c r="A1655" s="7">
        <v>1653</v>
      </c>
      <c r="B1655" s="27" t="s">
        <v>4106</v>
      </c>
      <c r="C1655" s="9">
        <v>80</v>
      </c>
    </row>
    <row r="1656" spans="1:3">
      <c r="A1656" s="7">
        <v>1654</v>
      </c>
      <c r="B1656" s="27" t="s">
        <v>4107</v>
      </c>
      <c r="C1656" s="9">
        <v>80</v>
      </c>
    </row>
    <row r="1657" spans="1:3">
      <c r="A1657" s="7">
        <v>1655</v>
      </c>
      <c r="B1657" s="27" t="s">
        <v>4108</v>
      </c>
      <c r="C1657" s="9">
        <v>80</v>
      </c>
    </row>
    <row r="1658" spans="1:3">
      <c r="A1658" s="7">
        <v>1656</v>
      </c>
      <c r="B1658" s="27" t="s">
        <v>4109</v>
      </c>
      <c r="C1658" s="9">
        <v>80</v>
      </c>
    </row>
    <row r="1659" spans="1:3">
      <c r="A1659" s="7">
        <v>1657</v>
      </c>
      <c r="B1659" s="27" t="s">
        <v>4110</v>
      </c>
      <c r="C1659" s="9">
        <v>80</v>
      </c>
    </row>
    <row r="1660" spans="1:3">
      <c r="A1660" s="7">
        <v>1658</v>
      </c>
      <c r="B1660" s="27" t="s">
        <v>4111</v>
      </c>
      <c r="C1660" s="9">
        <v>80</v>
      </c>
    </row>
    <row r="1661" spans="1:3">
      <c r="A1661" s="7">
        <v>1659</v>
      </c>
      <c r="B1661" s="27" t="s">
        <v>4112</v>
      </c>
      <c r="C1661" s="9">
        <v>80</v>
      </c>
    </row>
    <row r="1662" spans="1:3">
      <c r="A1662" s="7">
        <v>1660</v>
      </c>
      <c r="B1662" s="27" t="s">
        <v>863</v>
      </c>
      <c r="C1662" s="9">
        <v>80</v>
      </c>
    </row>
    <row r="1663" spans="1:3">
      <c r="A1663" s="7">
        <v>1661</v>
      </c>
      <c r="B1663" s="27" t="s">
        <v>4113</v>
      </c>
      <c r="C1663" s="9">
        <v>80</v>
      </c>
    </row>
    <row r="1664" spans="1:3">
      <c r="A1664" s="7">
        <v>1662</v>
      </c>
      <c r="B1664" s="27" t="s">
        <v>4114</v>
      </c>
      <c r="C1664" s="9">
        <v>80</v>
      </c>
    </row>
    <row r="1665" spans="1:3">
      <c r="A1665" s="7">
        <v>1663</v>
      </c>
      <c r="B1665" s="27" t="s">
        <v>4115</v>
      </c>
      <c r="C1665" s="9">
        <v>80</v>
      </c>
    </row>
    <row r="1666" spans="1:3">
      <c r="A1666" s="7">
        <v>1664</v>
      </c>
      <c r="B1666" s="27" t="s">
        <v>4116</v>
      </c>
      <c r="C1666" s="9">
        <v>80</v>
      </c>
    </row>
    <row r="1667" spans="1:3">
      <c r="A1667" s="7">
        <v>1665</v>
      </c>
      <c r="B1667" s="27" t="s">
        <v>4117</v>
      </c>
      <c r="C1667" s="9">
        <v>80</v>
      </c>
    </row>
    <row r="1668" spans="1:3">
      <c r="A1668" s="7">
        <v>1666</v>
      </c>
      <c r="B1668" s="27" t="s">
        <v>4118</v>
      </c>
      <c r="C1668" s="9">
        <v>80</v>
      </c>
    </row>
    <row r="1669" spans="1:3">
      <c r="A1669" s="7">
        <v>1667</v>
      </c>
      <c r="B1669" s="27" t="s">
        <v>4119</v>
      </c>
      <c r="C1669" s="9">
        <v>80</v>
      </c>
    </row>
    <row r="1670" spans="1:3">
      <c r="A1670" s="7">
        <v>1668</v>
      </c>
      <c r="B1670" s="27" t="s">
        <v>861</v>
      </c>
      <c r="C1670" s="9">
        <v>80</v>
      </c>
    </row>
    <row r="1671" spans="1:3">
      <c r="A1671" s="7">
        <v>1669</v>
      </c>
      <c r="B1671" s="27" t="s">
        <v>839</v>
      </c>
      <c r="C1671" s="9">
        <v>80</v>
      </c>
    </row>
    <row r="1672" spans="1:3">
      <c r="A1672" s="7">
        <v>1670</v>
      </c>
      <c r="B1672" s="27" t="s">
        <v>711</v>
      </c>
      <c r="C1672" s="9">
        <v>80</v>
      </c>
    </row>
    <row r="1673" spans="1:3">
      <c r="A1673" s="7">
        <v>1671</v>
      </c>
      <c r="B1673" s="27" t="s">
        <v>4120</v>
      </c>
      <c r="C1673" s="9">
        <v>80</v>
      </c>
    </row>
    <row r="1674" spans="1:3">
      <c r="A1674" s="7">
        <v>1672</v>
      </c>
      <c r="B1674" s="27" t="s">
        <v>4121</v>
      </c>
      <c r="C1674" s="9">
        <v>80</v>
      </c>
    </row>
    <row r="1675" spans="1:3">
      <c r="A1675" s="7">
        <v>1673</v>
      </c>
      <c r="B1675" s="27" t="s">
        <v>4122</v>
      </c>
      <c r="C1675" s="9">
        <v>80</v>
      </c>
    </row>
    <row r="1676" spans="1:3">
      <c r="A1676" s="7">
        <v>1674</v>
      </c>
      <c r="B1676" s="27" t="s">
        <v>4123</v>
      </c>
      <c r="C1676" s="9">
        <v>80</v>
      </c>
    </row>
    <row r="1677" spans="1:3">
      <c r="A1677" s="7">
        <v>1675</v>
      </c>
      <c r="B1677" s="27" t="s">
        <v>4124</v>
      </c>
      <c r="C1677" s="9">
        <v>80</v>
      </c>
    </row>
    <row r="1678" spans="1:3">
      <c r="A1678" s="7">
        <v>1676</v>
      </c>
      <c r="B1678" s="27" t="s">
        <v>3085</v>
      </c>
      <c r="C1678" s="9">
        <v>80</v>
      </c>
    </row>
    <row r="1679" spans="1:3">
      <c r="A1679" s="7">
        <v>1677</v>
      </c>
      <c r="B1679" s="27" t="s">
        <v>4125</v>
      </c>
      <c r="C1679" s="9">
        <v>80</v>
      </c>
    </row>
    <row r="1680" spans="1:3">
      <c r="A1680" s="7">
        <v>1678</v>
      </c>
      <c r="B1680" s="27" t="s">
        <v>4126</v>
      </c>
      <c r="C1680" s="9">
        <v>80</v>
      </c>
    </row>
    <row r="1681" spans="1:3">
      <c r="A1681" s="7">
        <v>1679</v>
      </c>
      <c r="B1681" s="27" t="s">
        <v>4127</v>
      </c>
      <c r="C1681" s="9">
        <v>80</v>
      </c>
    </row>
    <row r="1682" spans="1:3">
      <c r="A1682" s="7">
        <v>1680</v>
      </c>
      <c r="B1682" s="27" t="s">
        <v>940</v>
      </c>
      <c r="C1682" s="9">
        <v>80</v>
      </c>
    </row>
    <row r="1683" spans="1:3">
      <c r="A1683" s="7">
        <v>1681</v>
      </c>
      <c r="B1683" s="27" t="s">
        <v>844</v>
      </c>
      <c r="C1683" s="9">
        <v>80</v>
      </c>
    </row>
    <row r="1684" spans="1:3">
      <c r="A1684" s="7">
        <v>1682</v>
      </c>
      <c r="B1684" s="27" t="s">
        <v>4128</v>
      </c>
      <c r="C1684" s="9">
        <v>80</v>
      </c>
    </row>
    <row r="1685" spans="1:3">
      <c r="A1685" s="7">
        <v>1683</v>
      </c>
      <c r="B1685" s="27" t="s">
        <v>843</v>
      </c>
      <c r="C1685" s="9">
        <v>80</v>
      </c>
    </row>
    <row r="1686" spans="1:3">
      <c r="A1686" s="7">
        <v>1684</v>
      </c>
      <c r="B1686" s="27" t="s">
        <v>4129</v>
      </c>
      <c r="C1686" s="9">
        <v>80</v>
      </c>
    </row>
    <row r="1687" spans="1:3">
      <c r="A1687" s="7">
        <v>1685</v>
      </c>
      <c r="B1687" s="27" t="s">
        <v>852</v>
      </c>
      <c r="C1687" s="9">
        <v>80</v>
      </c>
    </row>
    <row r="1688" spans="1:3">
      <c r="A1688" s="7">
        <v>1686</v>
      </c>
      <c r="B1688" s="27" t="s">
        <v>876</v>
      </c>
      <c r="C1688" s="9">
        <v>80</v>
      </c>
    </row>
    <row r="1689" spans="1:3">
      <c r="A1689" s="7">
        <v>1687</v>
      </c>
      <c r="B1689" s="27" t="s">
        <v>848</v>
      </c>
      <c r="C1689" s="9">
        <v>80</v>
      </c>
    </row>
    <row r="1690" spans="1:3">
      <c r="A1690" s="7">
        <v>1688</v>
      </c>
      <c r="B1690" s="27" t="s">
        <v>4130</v>
      </c>
      <c r="C1690" s="9">
        <v>80</v>
      </c>
    </row>
    <row r="1691" spans="1:3">
      <c r="A1691" s="7">
        <v>1689</v>
      </c>
      <c r="B1691" s="27" t="s">
        <v>4131</v>
      </c>
      <c r="C1691" s="9">
        <v>80</v>
      </c>
    </row>
    <row r="1692" spans="1:3">
      <c r="A1692" s="7">
        <v>1690</v>
      </c>
      <c r="B1692" s="27" t="s">
        <v>4132</v>
      </c>
      <c r="C1692" s="9">
        <v>80</v>
      </c>
    </row>
    <row r="1693" spans="1:3">
      <c r="A1693" s="7">
        <v>1691</v>
      </c>
      <c r="B1693" s="27" t="s">
        <v>850</v>
      </c>
      <c r="C1693" s="9">
        <v>80</v>
      </c>
    </row>
    <row r="1694" spans="1:3">
      <c r="A1694" s="7">
        <v>1692</v>
      </c>
      <c r="B1694" s="27" t="s">
        <v>4133</v>
      </c>
      <c r="C1694" s="9">
        <v>80</v>
      </c>
    </row>
    <row r="1695" spans="1:3">
      <c r="A1695" s="7">
        <v>1693</v>
      </c>
      <c r="B1695" s="27" t="s">
        <v>4134</v>
      </c>
      <c r="C1695" s="9">
        <v>80</v>
      </c>
    </row>
    <row r="1696" spans="1:3">
      <c r="A1696" s="7">
        <v>1694</v>
      </c>
      <c r="B1696" s="27" t="s">
        <v>927</v>
      </c>
      <c r="C1696" s="9">
        <v>80</v>
      </c>
    </row>
    <row r="1697" spans="1:3">
      <c r="A1697" s="7">
        <v>1695</v>
      </c>
      <c r="B1697" s="27" t="s">
        <v>4135</v>
      </c>
      <c r="C1697" s="9">
        <v>80</v>
      </c>
    </row>
    <row r="1698" spans="1:3">
      <c r="A1698" s="7">
        <v>1696</v>
      </c>
      <c r="B1698" s="27" t="s">
        <v>4136</v>
      </c>
      <c r="C1698" s="9">
        <v>80</v>
      </c>
    </row>
    <row r="1699" spans="1:3">
      <c r="A1699" s="7">
        <v>1697</v>
      </c>
      <c r="B1699" s="27" t="s">
        <v>859</v>
      </c>
      <c r="C1699" s="9">
        <v>80</v>
      </c>
    </row>
    <row r="1700" spans="1:3">
      <c r="A1700" s="7">
        <v>1698</v>
      </c>
      <c r="B1700" s="27" t="s">
        <v>938</v>
      </c>
      <c r="C1700" s="9">
        <v>80</v>
      </c>
    </row>
    <row r="1701" spans="1:3">
      <c r="A1701" s="7">
        <v>1699</v>
      </c>
      <c r="B1701" s="27" t="s">
        <v>860</v>
      </c>
      <c r="C1701" s="9">
        <v>80</v>
      </c>
    </row>
    <row r="1702" spans="1:3">
      <c r="A1702" s="7">
        <v>1700</v>
      </c>
      <c r="B1702" s="27" t="s">
        <v>4137</v>
      </c>
      <c r="C1702" s="9">
        <v>80</v>
      </c>
    </row>
    <row r="1703" spans="1:3">
      <c r="A1703" s="7">
        <v>1701</v>
      </c>
      <c r="B1703" s="27" t="s">
        <v>961</v>
      </c>
      <c r="C1703" s="9">
        <v>80</v>
      </c>
    </row>
    <row r="1704" spans="1:3">
      <c r="A1704" s="7">
        <v>1702</v>
      </c>
      <c r="B1704" s="27" t="s">
        <v>4138</v>
      </c>
      <c r="C1704" s="9">
        <v>80</v>
      </c>
    </row>
    <row r="1705" spans="1:3">
      <c r="A1705" s="7">
        <v>1703</v>
      </c>
      <c r="B1705" s="27" t="s">
        <v>4139</v>
      </c>
      <c r="C1705" s="9">
        <v>80</v>
      </c>
    </row>
    <row r="1706" spans="1:3">
      <c r="A1706" s="7">
        <v>1704</v>
      </c>
      <c r="B1706" s="27" t="s">
        <v>4140</v>
      </c>
      <c r="C1706" s="9">
        <v>80</v>
      </c>
    </row>
    <row r="1707" spans="1:3">
      <c r="A1707" s="7">
        <v>1705</v>
      </c>
      <c r="B1707" s="27" t="s">
        <v>4141</v>
      </c>
      <c r="C1707" s="9">
        <v>80</v>
      </c>
    </row>
    <row r="1708" spans="1:3">
      <c r="A1708" s="7">
        <v>1706</v>
      </c>
      <c r="B1708" s="27" t="s">
        <v>4142</v>
      </c>
      <c r="C1708" s="9">
        <v>80</v>
      </c>
    </row>
    <row r="1709" spans="1:3">
      <c r="A1709" s="7">
        <v>1707</v>
      </c>
      <c r="B1709" s="27" t="s">
        <v>862</v>
      </c>
      <c r="C1709" s="9">
        <v>80</v>
      </c>
    </row>
    <row r="1710" spans="1:3">
      <c r="A1710" s="7">
        <v>1708</v>
      </c>
      <c r="B1710" s="27" t="s">
        <v>4143</v>
      </c>
      <c r="C1710" s="9">
        <v>80</v>
      </c>
    </row>
    <row r="1711" spans="1:3">
      <c r="A1711" s="7">
        <v>1709</v>
      </c>
      <c r="B1711" s="27" t="s">
        <v>4144</v>
      </c>
      <c r="C1711" s="9">
        <v>80</v>
      </c>
    </row>
    <row r="1712" spans="1:3">
      <c r="A1712" s="7">
        <v>1710</v>
      </c>
      <c r="B1712" s="27" t="s">
        <v>4145</v>
      </c>
      <c r="C1712" s="9">
        <v>80</v>
      </c>
    </row>
    <row r="1713" spans="1:3">
      <c r="A1713" s="7">
        <v>1711</v>
      </c>
      <c r="B1713" s="27" t="s">
        <v>864</v>
      </c>
      <c r="C1713" s="9">
        <v>80</v>
      </c>
    </row>
    <row r="1714" spans="1:3">
      <c r="A1714" s="7">
        <v>1712</v>
      </c>
      <c r="B1714" s="27" t="s">
        <v>874</v>
      </c>
      <c r="C1714" s="9">
        <v>80</v>
      </c>
    </row>
    <row r="1715" spans="1:3">
      <c r="A1715" s="7">
        <v>1713</v>
      </c>
      <c r="B1715" s="27" t="s">
        <v>4146</v>
      </c>
      <c r="C1715" s="9">
        <v>80</v>
      </c>
    </row>
    <row r="1716" spans="1:3">
      <c r="A1716" s="7">
        <v>1714</v>
      </c>
      <c r="B1716" s="27" t="s">
        <v>4147</v>
      </c>
      <c r="C1716" s="9">
        <v>80</v>
      </c>
    </row>
    <row r="1717" spans="1:3">
      <c r="A1717" s="7">
        <v>1715</v>
      </c>
      <c r="B1717" s="27" t="s">
        <v>4148</v>
      </c>
      <c r="C1717" s="9">
        <v>80</v>
      </c>
    </row>
    <row r="1718" spans="1:3">
      <c r="A1718" s="7">
        <v>1716</v>
      </c>
      <c r="B1718" s="27" t="s">
        <v>978</v>
      </c>
      <c r="C1718" s="9">
        <v>80</v>
      </c>
    </row>
    <row r="1719" spans="1:3">
      <c r="A1719" s="7">
        <v>1717</v>
      </c>
      <c r="B1719" s="27" t="s">
        <v>1039</v>
      </c>
      <c r="C1719" s="9">
        <v>80</v>
      </c>
    </row>
    <row r="1720" spans="1:3">
      <c r="A1720" s="7">
        <v>1718</v>
      </c>
      <c r="B1720" s="27" t="s">
        <v>4149</v>
      </c>
      <c r="C1720" s="9">
        <v>80</v>
      </c>
    </row>
    <row r="1721" spans="1:3">
      <c r="A1721" s="7">
        <v>1719</v>
      </c>
      <c r="B1721" s="27" t="s">
        <v>4150</v>
      </c>
      <c r="C1721" s="9">
        <v>80</v>
      </c>
    </row>
    <row r="1722" spans="1:3">
      <c r="A1722" s="7">
        <v>1720</v>
      </c>
      <c r="B1722" s="27" t="s">
        <v>869</v>
      </c>
      <c r="C1722" s="9">
        <v>80</v>
      </c>
    </row>
    <row r="1723" spans="1:3">
      <c r="A1723" s="7">
        <v>1721</v>
      </c>
      <c r="B1723" s="27" t="s">
        <v>4151</v>
      </c>
      <c r="C1723" s="9">
        <v>80</v>
      </c>
    </row>
    <row r="1724" spans="1:3">
      <c r="A1724" s="7">
        <v>1722</v>
      </c>
      <c r="B1724" s="27" t="s">
        <v>4152</v>
      </c>
      <c r="C1724" s="9">
        <v>80</v>
      </c>
    </row>
    <row r="1725" spans="1:3">
      <c r="A1725" s="7">
        <v>1723</v>
      </c>
      <c r="B1725" s="27" t="s">
        <v>4153</v>
      </c>
      <c r="C1725" s="9">
        <v>80</v>
      </c>
    </row>
    <row r="1726" spans="1:3">
      <c r="A1726" s="7">
        <v>1724</v>
      </c>
      <c r="B1726" s="27" t="s">
        <v>4154</v>
      </c>
      <c r="C1726" s="9">
        <v>80</v>
      </c>
    </row>
    <row r="1727" spans="1:3">
      <c r="A1727" s="7">
        <v>1725</v>
      </c>
      <c r="B1727" s="27" t="s">
        <v>4155</v>
      </c>
      <c r="C1727" s="9">
        <v>80</v>
      </c>
    </row>
    <row r="1728" spans="1:3">
      <c r="A1728" s="7">
        <v>1726</v>
      </c>
      <c r="B1728" s="27" t="s">
        <v>4156</v>
      </c>
      <c r="C1728" s="9">
        <v>80</v>
      </c>
    </row>
    <row r="1729" spans="1:3">
      <c r="A1729" s="7">
        <v>1727</v>
      </c>
      <c r="B1729" s="27" t="s">
        <v>898</v>
      </c>
      <c r="C1729" s="9">
        <v>80</v>
      </c>
    </row>
    <row r="1730" spans="1:3">
      <c r="A1730" s="7">
        <v>1728</v>
      </c>
      <c r="B1730" s="27" t="s">
        <v>4157</v>
      </c>
      <c r="C1730" s="9">
        <v>80</v>
      </c>
    </row>
    <row r="1731" spans="1:3">
      <c r="A1731" s="7">
        <v>1729</v>
      </c>
      <c r="B1731" s="27" t="s">
        <v>956</v>
      </c>
      <c r="C1731" s="9">
        <v>80</v>
      </c>
    </row>
    <row r="1732" spans="1:3">
      <c r="A1732" s="7">
        <v>1730</v>
      </c>
      <c r="B1732" s="27" t="s">
        <v>877</v>
      </c>
      <c r="C1732" s="9">
        <v>80</v>
      </c>
    </row>
    <row r="1733" spans="1:3">
      <c r="A1733" s="7">
        <v>1731</v>
      </c>
      <c r="B1733" s="27" t="s">
        <v>4158</v>
      </c>
      <c r="C1733" s="9">
        <v>80</v>
      </c>
    </row>
    <row r="1734" spans="1:3">
      <c r="A1734" s="7">
        <v>1732</v>
      </c>
      <c r="B1734" s="27" t="s">
        <v>881</v>
      </c>
      <c r="C1734" s="9">
        <v>80</v>
      </c>
    </row>
    <row r="1735" spans="1:3">
      <c r="A1735" s="7">
        <v>1733</v>
      </c>
      <c r="B1735" s="27" t="s">
        <v>654</v>
      </c>
      <c r="C1735" s="9">
        <v>80</v>
      </c>
    </row>
    <row r="1736" spans="1:3">
      <c r="A1736" s="7">
        <v>1734</v>
      </c>
      <c r="B1736" s="27" t="s">
        <v>884</v>
      </c>
      <c r="C1736" s="9">
        <v>80</v>
      </c>
    </row>
    <row r="1737" spans="1:3">
      <c r="A1737" s="7">
        <v>1735</v>
      </c>
      <c r="B1737" s="27" t="s">
        <v>4159</v>
      </c>
      <c r="C1737" s="9">
        <v>80</v>
      </c>
    </row>
    <row r="1738" spans="1:3">
      <c r="A1738" s="7">
        <v>1736</v>
      </c>
      <c r="B1738" s="27" t="s">
        <v>4160</v>
      </c>
      <c r="C1738" s="9">
        <v>80</v>
      </c>
    </row>
    <row r="1739" spans="1:3">
      <c r="A1739" s="7">
        <v>1737</v>
      </c>
      <c r="B1739" s="27" t="s">
        <v>545</v>
      </c>
      <c r="C1739" s="9">
        <v>80</v>
      </c>
    </row>
    <row r="1740" spans="1:3">
      <c r="A1740" s="7">
        <v>1738</v>
      </c>
      <c r="B1740" s="27" t="s">
        <v>4161</v>
      </c>
      <c r="C1740" s="9">
        <v>80</v>
      </c>
    </row>
    <row r="1741" spans="1:3">
      <c r="A1741" s="7">
        <v>1739</v>
      </c>
      <c r="B1741" s="27" t="s">
        <v>4162</v>
      </c>
      <c r="C1741" s="9">
        <v>80</v>
      </c>
    </row>
    <row r="1742" spans="1:3">
      <c r="A1742" s="7">
        <v>1740</v>
      </c>
      <c r="B1742" s="27" t="s">
        <v>4163</v>
      </c>
      <c r="C1742" s="9">
        <v>80</v>
      </c>
    </row>
    <row r="1743" spans="1:3">
      <c r="A1743" s="7">
        <v>1741</v>
      </c>
      <c r="B1743" s="27" t="s">
        <v>891</v>
      </c>
      <c r="C1743" s="9">
        <v>80</v>
      </c>
    </row>
    <row r="1744" spans="1:3">
      <c r="A1744" s="7">
        <v>1742</v>
      </c>
      <c r="B1744" s="27" t="s">
        <v>4164</v>
      </c>
      <c r="C1744" s="9">
        <v>80</v>
      </c>
    </row>
    <row r="1745" spans="1:3">
      <c r="A1745" s="7">
        <v>1743</v>
      </c>
      <c r="B1745" s="27" t="s">
        <v>4165</v>
      </c>
      <c r="C1745" s="9">
        <v>80</v>
      </c>
    </row>
    <row r="1746" spans="1:3">
      <c r="A1746" s="7">
        <v>1744</v>
      </c>
      <c r="B1746" s="27" t="s">
        <v>4166</v>
      </c>
      <c r="C1746" s="9">
        <v>80</v>
      </c>
    </row>
    <row r="1747" spans="1:3">
      <c r="A1747" s="7">
        <v>1745</v>
      </c>
      <c r="B1747" s="27" t="s">
        <v>4167</v>
      </c>
      <c r="C1747" s="9">
        <v>80</v>
      </c>
    </row>
    <row r="1748" spans="1:3">
      <c r="A1748" s="7">
        <v>1746</v>
      </c>
      <c r="B1748" s="27" t="s">
        <v>4168</v>
      </c>
      <c r="C1748" s="9">
        <v>80</v>
      </c>
    </row>
    <row r="1749" spans="1:3">
      <c r="A1749" s="7">
        <v>1747</v>
      </c>
      <c r="B1749" s="27" t="s">
        <v>4169</v>
      </c>
      <c r="C1749" s="9">
        <v>80</v>
      </c>
    </row>
    <row r="1750" spans="1:3">
      <c r="A1750" s="7">
        <v>1748</v>
      </c>
      <c r="B1750" s="27" t="s">
        <v>4170</v>
      </c>
      <c r="C1750" s="9">
        <v>80</v>
      </c>
    </row>
    <row r="1751" spans="1:3">
      <c r="A1751" s="7">
        <v>1749</v>
      </c>
      <c r="B1751" s="27" t="s">
        <v>890</v>
      </c>
      <c r="C1751" s="9">
        <v>80</v>
      </c>
    </row>
    <row r="1752" spans="1:3">
      <c r="A1752" s="7">
        <v>1750</v>
      </c>
      <c r="B1752" s="27" t="s">
        <v>892</v>
      </c>
      <c r="C1752" s="9">
        <v>80</v>
      </c>
    </row>
    <row r="1753" spans="1:3">
      <c r="A1753" s="7">
        <v>1751</v>
      </c>
      <c r="B1753" s="27" t="s">
        <v>4171</v>
      </c>
      <c r="C1753" s="9">
        <v>80</v>
      </c>
    </row>
    <row r="1754" spans="1:3">
      <c r="A1754" s="7">
        <v>1752</v>
      </c>
      <c r="B1754" s="27" t="s">
        <v>4172</v>
      </c>
      <c r="C1754" s="9">
        <v>80</v>
      </c>
    </row>
    <row r="1755" spans="1:3">
      <c r="A1755" s="7">
        <v>1753</v>
      </c>
      <c r="B1755" s="27" t="s">
        <v>4173</v>
      </c>
      <c r="C1755" s="9">
        <v>80</v>
      </c>
    </row>
    <row r="1756" spans="1:3">
      <c r="A1756" s="7">
        <v>1754</v>
      </c>
      <c r="B1756" s="27" t="s">
        <v>4174</v>
      </c>
      <c r="C1756" s="9">
        <v>80</v>
      </c>
    </row>
    <row r="1757" spans="1:3">
      <c r="A1757" s="7">
        <v>1755</v>
      </c>
      <c r="B1757" s="27" t="s">
        <v>889</v>
      </c>
      <c r="C1757" s="9">
        <v>80</v>
      </c>
    </row>
    <row r="1758" spans="1:3">
      <c r="A1758" s="7">
        <v>1756</v>
      </c>
      <c r="B1758" s="27" t="s">
        <v>4175</v>
      </c>
      <c r="C1758" s="9">
        <v>80</v>
      </c>
    </row>
    <row r="1759" spans="1:3">
      <c r="A1759" s="7">
        <v>1757</v>
      </c>
      <c r="B1759" s="27" t="s">
        <v>980</v>
      </c>
      <c r="C1759" s="9">
        <v>80</v>
      </c>
    </row>
    <row r="1760" spans="1:3">
      <c r="A1760" s="7">
        <v>1758</v>
      </c>
      <c r="B1760" s="27" t="s">
        <v>4176</v>
      </c>
      <c r="C1760" s="9">
        <v>80</v>
      </c>
    </row>
    <row r="1761" spans="1:3">
      <c r="A1761" s="7">
        <v>1759</v>
      </c>
      <c r="B1761" s="27" t="s">
        <v>1022</v>
      </c>
      <c r="C1761" s="9">
        <v>80</v>
      </c>
    </row>
    <row r="1762" spans="1:3">
      <c r="A1762" s="7">
        <v>1760</v>
      </c>
      <c r="B1762" s="27" t="s">
        <v>4177</v>
      </c>
      <c r="C1762" s="9">
        <v>80</v>
      </c>
    </row>
    <row r="1763" spans="1:3">
      <c r="A1763" s="7">
        <v>1761</v>
      </c>
      <c r="B1763" s="27" t="s">
        <v>4178</v>
      </c>
      <c r="C1763" s="9">
        <v>80</v>
      </c>
    </row>
    <row r="1764" spans="1:3">
      <c r="A1764" s="7">
        <v>1762</v>
      </c>
      <c r="B1764" s="27" t="s">
        <v>4179</v>
      </c>
      <c r="C1764" s="9">
        <v>80</v>
      </c>
    </row>
    <row r="1765" spans="1:3">
      <c r="A1765" s="7">
        <v>1763</v>
      </c>
      <c r="B1765" s="27" t="s">
        <v>903</v>
      </c>
      <c r="C1765" s="9">
        <v>80</v>
      </c>
    </row>
    <row r="1766" spans="1:3">
      <c r="A1766" s="7">
        <v>1764</v>
      </c>
      <c r="B1766" s="27" t="s">
        <v>4180</v>
      </c>
      <c r="C1766" s="9">
        <v>80</v>
      </c>
    </row>
    <row r="1767" spans="1:3">
      <c r="A1767" s="7">
        <v>1765</v>
      </c>
      <c r="B1767" s="27" t="s">
        <v>4181</v>
      </c>
      <c r="C1767" s="9">
        <v>80</v>
      </c>
    </row>
    <row r="1768" spans="1:3">
      <c r="A1768" s="7">
        <v>1766</v>
      </c>
      <c r="B1768" s="27" t="s">
        <v>4182</v>
      </c>
      <c r="C1768" s="9">
        <v>80</v>
      </c>
    </row>
    <row r="1769" spans="1:3">
      <c r="A1769" s="7">
        <v>1767</v>
      </c>
      <c r="B1769" s="27" t="s">
        <v>4183</v>
      </c>
      <c r="C1769" s="9">
        <v>80</v>
      </c>
    </row>
    <row r="1770" spans="1:3">
      <c r="A1770" s="7">
        <v>1768</v>
      </c>
      <c r="B1770" s="27" t="s">
        <v>4184</v>
      </c>
      <c r="C1770" s="9">
        <v>80</v>
      </c>
    </row>
    <row r="1771" spans="1:3">
      <c r="A1771" s="7">
        <v>1769</v>
      </c>
      <c r="B1771" s="27" t="s">
        <v>4185</v>
      </c>
      <c r="C1771" s="9">
        <v>80</v>
      </c>
    </row>
    <row r="1772" spans="1:3">
      <c r="A1772" s="7">
        <v>1770</v>
      </c>
      <c r="B1772" s="27" t="s">
        <v>4186</v>
      </c>
      <c r="C1772" s="9">
        <v>80</v>
      </c>
    </row>
    <row r="1773" spans="1:3">
      <c r="A1773" s="7">
        <v>1771</v>
      </c>
      <c r="B1773" s="27" t="s">
        <v>4187</v>
      </c>
      <c r="C1773" s="9">
        <v>80</v>
      </c>
    </row>
    <row r="1774" spans="1:3">
      <c r="A1774" s="7">
        <v>1772</v>
      </c>
      <c r="B1774" s="27" t="s">
        <v>896</v>
      </c>
      <c r="C1774" s="9">
        <v>80</v>
      </c>
    </row>
    <row r="1775" spans="1:3">
      <c r="A1775" s="7">
        <v>1773</v>
      </c>
      <c r="B1775" s="27" t="s">
        <v>4188</v>
      </c>
      <c r="C1775" s="9">
        <v>80</v>
      </c>
    </row>
    <row r="1776" spans="1:3">
      <c r="A1776" s="7">
        <v>1774</v>
      </c>
      <c r="B1776" s="27" t="s">
        <v>4189</v>
      </c>
      <c r="C1776" s="9">
        <v>80</v>
      </c>
    </row>
    <row r="1777" spans="1:3">
      <c r="A1777" s="7">
        <v>1775</v>
      </c>
      <c r="B1777" s="27" t="s">
        <v>4190</v>
      </c>
      <c r="C1777" s="9">
        <v>80</v>
      </c>
    </row>
    <row r="1778" spans="1:3">
      <c r="A1778" s="7">
        <v>1776</v>
      </c>
      <c r="B1778" s="27" t="s">
        <v>901</v>
      </c>
      <c r="C1778" s="9">
        <v>80</v>
      </c>
    </row>
    <row r="1779" spans="1:3">
      <c r="A1779" s="7">
        <v>1777</v>
      </c>
      <c r="B1779" s="27" t="s">
        <v>4191</v>
      </c>
      <c r="C1779" s="9">
        <v>80</v>
      </c>
    </row>
    <row r="1780" spans="1:3">
      <c r="A1780" s="7">
        <v>1778</v>
      </c>
      <c r="B1780" s="27" t="s">
        <v>937</v>
      </c>
      <c r="C1780" s="9">
        <v>80</v>
      </c>
    </row>
    <row r="1781" spans="1:3">
      <c r="A1781" s="7">
        <v>1779</v>
      </c>
      <c r="B1781" s="27" t="s">
        <v>4192</v>
      </c>
      <c r="C1781" s="9">
        <v>80</v>
      </c>
    </row>
    <row r="1782" spans="1:3">
      <c r="A1782" s="7">
        <v>1780</v>
      </c>
      <c r="B1782" s="27" t="s">
        <v>4193</v>
      </c>
      <c r="C1782" s="9">
        <v>80</v>
      </c>
    </row>
    <row r="1783" spans="1:3">
      <c r="A1783" s="7">
        <v>1781</v>
      </c>
      <c r="B1783" s="27" t="s">
        <v>4194</v>
      </c>
      <c r="C1783" s="9">
        <v>80</v>
      </c>
    </row>
    <row r="1784" spans="1:3">
      <c r="A1784" s="7">
        <v>1782</v>
      </c>
      <c r="B1784" s="27" t="s">
        <v>4195</v>
      </c>
      <c r="C1784" s="9">
        <v>80</v>
      </c>
    </row>
    <row r="1785" spans="1:3">
      <c r="A1785" s="7">
        <v>1783</v>
      </c>
      <c r="B1785" s="27" t="s">
        <v>4196</v>
      </c>
      <c r="C1785" s="9">
        <v>80</v>
      </c>
    </row>
    <row r="1786" spans="1:3">
      <c r="A1786" s="7">
        <v>1784</v>
      </c>
      <c r="B1786" s="27" t="s">
        <v>4197</v>
      </c>
      <c r="C1786" s="9">
        <v>80</v>
      </c>
    </row>
    <row r="1787" spans="1:3">
      <c r="A1787" s="7">
        <v>1785</v>
      </c>
      <c r="B1787" s="27" t="s">
        <v>4198</v>
      </c>
      <c r="C1787" s="9">
        <v>80</v>
      </c>
    </row>
    <row r="1788" spans="1:3">
      <c r="A1788" s="7">
        <v>1786</v>
      </c>
      <c r="B1788" s="27" t="s">
        <v>4199</v>
      </c>
      <c r="C1788" s="9">
        <v>80</v>
      </c>
    </row>
    <row r="1789" spans="1:3">
      <c r="A1789" s="7">
        <v>1787</v>
      </c>
      <c r="B1789" s="27" t="s">
        <v>907</v>
      </c>
      <c r="C1789" s="9">
        <v>80</v>
      </c>
    </row>
    <row r="1790" spans="1:3">
      <c r="A1790" s="7">
        <v>1788</v>
      </c>
      <c r="B1790" s="27" t="s">
        <v>4200</v>
      </c>
      <c r="C1790" s="9">
        <v>80</v>
      </c>
    </row>
    <row r="1791" spans="1:3">
      <c r="A1791" s="7">
        <v>1789</v>
      </c>
      <c r="B1791" s="27" t="s">
        <v>4201</v>
      </c>
      <c r="C1791" s="9">
        <v>80</v>
      </c>
    </row>
    <row r="1792" spans="1:3">
      <c r="A1792" s="7">
        <v>1790</v>
      </c>
      <c r="B1792" s="27" t="s">
        <v>4202</v>
      </c>
      <c r="C1792" s="9">
        <v>80</v>
      </c>
    </row>
    <row r="1793" spans="1:3">
      <c r="A1793" s="7">
        <v>1791</v>
      </c>
      <c r="B1793" s="27" t="s">
        <v>4203</v>
      </c>
      <c r="C1793" s="9">
        <v>80</v>
      </c>
    </row>
    <row r="1794" spans="1:3">
      <c r="A1794" s="7">
        <v>1792</v>
      </c>
      <c r="B1794" s="27" t="s">
        <v>909</v>
      </c>
      <c r="C1794" s="9">
        <v>80</v>
      </c>
    </row>
    <row r="1795" spans="1:3">
      <c r="A1795" s="7">
        <v>1793</v>
      </c>
      <c r="B1795" s="27" t="s">
        <v>913</v>
      </c>
      <c r="C1795" s="9">
        <v>80</v>
      </c>
    </row>
    <row r="1796" spans="1:3">
      <c r="A1796" s="7">
        <v>1794</v>
      </c>
      <c r="B1796" s="27" t="s">
        <v>4204</v>
      </c>
      <c r="C1796" s="9">
        <v>80</v>
      </c>
    </row>
    <row r="1797" spans="1:3">
      <c r="A1797" s="7">
        <v>1795</v>
      </c>
      <c r="B1797" s="27" t="s">
        <v>922</v>
      </c>
      <c r="C1797" s="9">
        <v>80</v>
      </c>
    </row>
    <row r="1798" spans="1:3">
      <c r="A1798" s="7">
        <v>1796</v>
      </c>
      <c r="B1798" s="27" t="s">
        <v>4205</v>
      </c>
      <c r="C1798" s="9">
        <v>80</v>
      </c>
    </row>
    <row r="1799" spans="1:3">
      <c r="A1799" s="7">
        <v>1797</v>
      </c>
      <c r="B1799" s="27" t="s">
        <v>914</v>
      </c>
      <c r="C1799" s="9">
        <v>80</v>
      </c>
    </row>
    <row r="1800" spans="1:3">
      <c r="A1800" s="7">
        <v>1798</v>
      </c>
      <c r="B1800" s="27" t="s">
        <v>4206</v>
      </c>
      <c r="C1800" s="9">
        <v>80</v>
      </c>
    </row>
    <row r="1801" spans="1:3">
      <c r="A1801" s="7">
        <v>1799</v>
      </c>
      <c r="B1801" s="27" t="s">
        <v>4207</v>
      </c>
      <c r="C1801" s="9">
        <v>80</v>
      </c>
    </row>
    <row r="1802" spans="1:3">
      <c r="A1802" s="7">
        <v>1800</v>
      </c>
      <c r="B1802" s="27" t="s">
        <v>4208</v>
      </c>
      <c r="C1802" s="9">
        <v>80</v>
      </c>
    </row>
    <row r="1803" spans="1:3">
      <c r="A1803" s="7">
        <v>1801</v>
      </c>
      <c r="B1803" s="27" t="s">
        <v>921</v>
      </c>
      <c r="C1803" s="9">
        <v>80</v>
      </c>
    </row>
    <row r="1804" spans="1:3">
      <c r="A1804" s="7">
        <v>1802</v>
      </c>
      <c r="B1804" s="27" t="s">
        <v>4209</v>
      </c>
      <c r="C1804" s="9">
        <v>80</v>
      </c>
    </row>
    <row r="1805" spans="1:3">
      <c r="A1805" s="7">
        <v>1803</v>
      </c>
      <c r="B1805" s="27" t="s">
        <v>4210</v>
      </c>
      <c r="C1805" s="9">
        <v>80</v>
      </c>
    </row>
    <row r="1806" spans="1:3">
      <c r="A1806" s="7">
        <v>1804</v>
      </c>
      <c r="B1806" s="27" t="s">
        <v>4211</v>
      </c>
      <c r="C1806" s="9">
        <v>80</v>
      </c>
    </row>
    <row r="1807" spans="1:3">
      <c r="A1807" s="7">
        <v>1805</v>
      </c>
      <c r="B1807" s="27" t="s">
        <v>4212</v>
      </c>
      <c r="C1807" s="9">
        <v>80</v>
      </c>
    </row>
    <row r="1808" spans="1:3">
      <c r="A1808" s="7">
        <v>1806</v>
      </c>
      <c r="B1808" s="27" t="s">
        <v>985</v>
      </c>
      <c r="C1808" s="9">
        <v>80</v>
      </c>
    </row>
    <row r="1809" spans="1:3">
      <c r="A1809" s="7">
        <v>1807</v>
      </c>
      <c r="B1809" s="27" t="s">
        <v>4213</v>
      </c>
      <c r="C1809" s="9">
        <v>80</v>
      </c>
    </row>
    <row r="1810" spans="1:3">
      <c r="A1810" s="7">
        <v>1808</v>
      </c>
      <c r="B1810" s="27" t="s">
        <v>923</v>
      </c>
      <c r="C1810" s="9">
        <v>80</v>
      </c>
    </row>
    <row r="1811" spans="1:3">
      <c r="A1811" s="7">
        <v>1809</v>
      </c>
      <c r="B1811" s="27" t="s">
        <v>4214</v>
      </c>
      <c r="C1811" s="9">
        <v>80</v>
      </c>
    </row>
    <row r="1812" spans="1:3">
      <c r="A1812" s="7">
        <v>1810</v>
      </c>
      <c r="B1812" s="27" t="s">
        <v>4215</v>
      </c>
      <c r="C1812" s="9">
        <v>80</v>
      </c>
    </row>
    <row r="1813" spans="1:3">
      <c r="A1813" s="7">
        <v>1811</v>
      </c>
      <c r="B1813" s="27" t="s">
        <v>4216</v>
      </c>
      <c r="C1813" s="9">
        <v>80</v>
      </c>
    </row>
    <row r="1814" spans="1:3">
      <c r="A1814" s="7">
        <v>1812</v>
      </c>
      <c r="B1814" s="27" t="s">
        <v>4217</v>
      </c>
      <c r="C1814" s="9">
        <v>80</v>
      </c>
    </row>
    <row r="1815" spans="1:3">
      <c r="A1815" s="7">
        <v>1813</v>
      </c>
      <c r="B1815" s="27" t="s">
        <v>4218</v>
      </c>
      <c r="C1815" s="9">
        <v>80</v>
      </c>
    </row>
    <row r="1816" spans="1:3">
      <c r="A1816" s="7">
        <v>1814</v>
      </c>
      <c r="B1816" s="27" t="s">
        <v>915</v>
      </c>
      <c r="C1816" s="9">
        <v>80</v>
      </c>
    </row>
    <row r="1817" spans="1:3">
      <c r="A1817" s="7">
        <v>1815</v>
      </c>
      <c r="B1817" s="27" t="s">
        <v>919</v>
      </c>
      <c r="C1817" s="9">
        <v>80</v>
      </c>
    </row>
    <row r="1818" spans="1:3">
      <c r="A1818" s="7">
        <v>1816</v>
      </c>
      <c r="B1818" s="27" t="s">
        <v>4219</v>
      </c>
      <c r="C1818" s="9">
        <v>80</v>
      </c>
    </row>
    <row r="1819" spans="1:3">
      <c r="A1819" s="7">
        <v>1817</v>
      </c>
      <c r="B1819" s="27" t="s">
        <v>4220</v>
      </c>
      <c r="C1819" s="9">
        <v>80</v>
      </c>
    </row>
    <row r="1820" spans="1:3">
      <c r="A1820" s="7">
        <v>1818</v>
      </c>
      <c r="B1820" s="27" t="s">
        <v>920</v>
      </c>
      <c r="C1820" s="9">
        <v>80</v>
      </c>
    </row>
    <row r="1821" spans="1:3">
      <c r="A1821" s="7">
        <v>1819</v>
      </c>
      <c r="B1821" s="27" t="s">
        <v>4221</v>
      </c>
      <c r="C1821" s="9">
        <v>80</v>
      </c>
    </row>
    <row r="1822" spans="1:3">
      <c r="A1822" s="7">
        <v>1820</v>
      </c>
      <c r="B1822" s="27" t="s">
        <v>4222</v>
      </c>
      <c r="C1822" s="9">
        <v>80</v>
      </c>
    </row>
    <row r="1823" spans="1:3">
      <c r="A1823" s="7">
        <v>1821</v>
      </c>
      <c r="B1823" s="27" t="s">
        <v>4223</v>
      </c>
      <c r="C1823" s="9">
        <v>80</v>
      </c>
    </row>
    <row r="1824" spans="1:3">
      <c r="A1824" s="7">
        <v>1822</v>
      </c>
      <c r="B1824" s="27" t="s">
        <v>4224</v>
      </c>
      <c r="C1824" s="9">
        <v>80</v>
      </c>
    </row>
    <row r="1825" spans="1:3">
      <c r="A1825" s="7">
        <v>1823</v>
      </c>
      <c r="B1825" s="27" t="s">
        <v>4225</v>
      </c>
      <c r="C1825" s="9">
        <v>80</v>
      </c>
    </row>
    <row r="1826" spans="1:3">
      <c r="A1826" s="7">
        <v>1824</v>
      </c>
      <c r="B1826" s="27" t="s">
        <v>926</v>
      </c>
      <c r="C1826" s="9">
        <v>80</v>
      </c>
    </row>
    <row r="1827" spans="1:3">
      <c r="A1827" s="7">
        <v>1825</v>
      </c>
      <c r="B1827" s="27" t="s">
        <v>4226</v>
      </c>
      <c r="C1827" s="9">
        <v>80</v>
      </c>
    </row>
    <row r="1828" spans="1:3">
      <c r="A1828" s="7">
        <v>1826</v>
      </c>
      <c r="B1828" s="27" t="s">
        <v>4227</v>
      </c>
      <c r="C1828" s="9">
        <v>80</v>
      </c>
    </row>
    <row r="1829" spans="1:3">
      <c r="A1829" s="7">
        <v>1827</v>
      </c>
      <c r="B1829" s="27" t="s">
        <v>4228</v>
      </c>
      <c r="C1829" s="9">
        <v>80</v>
      </c>
    </row>
    <row r="1830" spans="1:3">
      <c r="A1830" s="7">
        <v>1828</v>
      </c>
      <c r="B1830" s="27" t="s">
        <v>4229</v>
      </c>
      <c r="C1830" s="9">
        <v>80</v>
      </c>
    </row>
    <row r="1831" spans="1:3">
      <c r="A1831" s="7">
        <v>1829</v>
      </c>
      <c r="B1831" s="27" t="s">
        <v>4230</v>
      </c>
      <c r="C1831" s="9">
        <v>80</v>
      </c>
    </row>
    <row r="1832" spans="1:3">
      <c r="A1832" s="7">
        <v>1830</v>
      </c>
      <c r="B1832" s="27" t="s">
        <v>4231</v>
      </c>
      <c r="C1832" s="9">
        <v>80</v>
      </c>
    </row>
    <row r="1833" spans="1:3">
      <c r="A1833" s="7">
        <v>1831</v>
      </c>
      <c r="B1833" s="27" t="s">
        <v>4232</v>
      </c>
      <c r="C1833" s="9">
        <v>80</v>
      </c>
    </row>
    <row r="1834" spans="1:3">
      <c r="A1834" s="7">
        <v>1832</v>
      </c>
      <c r="B1834" s="27" t="s">
        <v>4233</v>
      </c>
      <c r="C1834" s="9">
        <v>80</v>
      </c>
    </row>
    <row r="1835" spans="1:3">
      <c r="A1835" s="7">
        <v>1833</v>
      </c>
      <c r="B1835" s="27" t="s">
        <v>4234</v>
      </c>
      <c r="C1835" s="9">
        <v>80</v>
      </c>
    </row>
    <row r="1836" spans="1:3">
      <c r="A1836" s="7">
        <v>1834</v>
      </c>
      <c r="B1836" s="27" t="s">
        <v>4235</v>
      </c>
      <c r="C1836" s="9">
        <v>80</v>
      </c>
    </row>
    <row r="1837" spans="1:3">
      <c r="A1837" s="7">
        <v>1835</v>
      </c>
      <c r="B1837" s="27" t="s">
        <v>5</v>
      </c>
      <c r="C1837" s="9">
        <v>80</v>
      </c>
    </row>
    <row r="1838" spans="1:3">
      <c r="A1838" s="7">
        <v>1836</v>
      </c>
      <c r="B1838" s="27" t="s">
        <v>4236</v>
      </c>
      <c r="C1838" s="9">
        <v>80</v>
      </c>
    </row>
    <row r="1839" spans="1:3">
      <c r="A1839" s="7">
        <v>1837</v>
      </c>
      <c r="B1839" s="27" t="s">
        <v>4237</v>
      </c>
      <c r="C1839" s="9">
        <v>80</v>
      </c>
    </row>
    <row r="1840" spans="1:3">
      <c r="A1840" s="7">
        <v>1838</v>
      </c>
      <c r="B1840" s="27" t="s">
        <v>4238</v>
      </c>
      <c r="C1840" s="9">
        <v>80</v>
      </c>
    </row>
    <row r="1841" spans="1:3">
      <c r="A1841" s="7">
        <v>1839</v>
      </c>
      <c r="B1841" s="27" t="s">
        <v>953</v>
      </c>
      <c r="C1841" s="9">
        <v>80</v>
      </c>
    </row>
    <row r="1842" spans="1:3">
      <c r="A1842" s="7">
        <v>1840</v>
      </c>
      <c r="B1842" s="27" t="s">
        <v>4239</v>
      </c>
      <c r="C1842" s="9">
        <v>80</v>
      </c>
    </row>
    <row r="1843" spans="1:3">
      <c r="A1843" s="7">
        <v>1841</v>
      </c>
      <c r="B1843" s="27" t="s">
        <v>945</v>
      </c>
      <c r="C1843" s="9">
        <v>80</v>
      </c>
    </row>
    <row r="1844" spans="1:3">
      <c r="A1844" s="7">
        <v>1842</v>
      </c>
      <c r="B1844" s="27" t="s">
        <v>950</v>
      </c>
      <c r="C1844" s="9">
        <v>80</v>
      </c>
    </row>
    <row r="1845" spans="1:3">
      <c r="A1845" s="7">
        <v>1843</v>
      </c>
      <c r="B1845" s="27" t="s">
        <v>4240</v>
      </c>
      <c r="C1845" s="9">
        <v>80</v>
      </c>
    </row>
    <row r="1846" spans="1:3">
      <c r="A1846" s="7">
        <v>1844</v>
      </c>
      <c r="B1846" s="27" t="s">
        <v>952</v>
      </c>
      <c r="C1846" s="9">
        <v>80</v>
      </c>
    </row>
    <row r="1847" spans="1:3">
      <c r="A1847" s="7">
        <v>1845</v>
      </c>
      <c r="B1847" s="27" t="s">
        <v>4241</v>
      </c>
      <c r="C1847" s="9">
        <v>80</v>
      </c>
    </row>
    <row r="1848" spans="1:3">
      <c r="A1848" s="7">
        <v>1846</v>
      </c>
      <c r="B1848" s="27" t="s">
        <v>4242</v>
      </c>
      <c r="C1848" s="9">
        <v>80</v>
      </c>
    </row>
    <row r="1849" spans="1:3">
      <c r="A1849" s="7">
        <v>1847</v>
      </c>
      <c r="B1849" s="27" t="s">
        <v>957</v>
      </c>
      <c r="C1849" s="9">
        <v>80</v>
      </c>
    </row>
    <row r="1850" spans="1:3">
      <c r="A1850" s="7">
        <v>1848</v>
      </c>
      <c r="B1850" s="27" t="s">
        <v>4243</v>
      </c>
      <c r="C1850" s="9">
        <v>80</v>
      </c>
    </row>
    <row r="1851" spans="1:3">
      <c r="A1851" s="7">
        <v>1849</v>
      </c>
      <c r="B1851" s="27" t="s">
        <v>4244</v>
      </c>
      <c r="C1851" s="9">
        <v>80</v>
      </c>
    </row>
    <row r="1852" spans="1:3">
      <c r="A1852" s="7">
        <v>1850</v>
      </c>
      <c r="B1852" s="27" t="s">
        <v>4245</v>
      </c>
      <c r="C1852" s="9">
        <v>80</v>
      </c>
    </row>
    <row r="1853" spans="1:3">
      <c r="A1853" s="7">
        <v>1851</v>
      </c>
      <c r="B1853" s="27" t="s">
        <v>4246</v>
      </c>
      <c r="C1853" s="9">
        <v>80</v>
      </c>
    </row>
    <row r="1854" spans="1:3">
      <c r="A1854" s="7">
        <v>1852</v>
      </c>
      <c r="B1854" s="27" t="s">
        <v>1015</v>
      </c>
      <c r="C1854" s="9">
        <v>80</v>
      </c>
    </row>
    <row r="1855" spans="1:3">
      <c r="A1855" s="7">
        <v>1853</v>
      </c>
      <c r="B1855" s="27" t="s">
        <v>954</v>
      </c>
      <c r="C1855" s="9">
        <v>80</v>
      </c>
    </row>
    <row r="1856" spans="1:3">
      <c r="A1856" s="7">
        <v>1854</v>
      </c>
      <c r="B1856" s="27" t="s">
        <v>949</v>
      </c>
      <c r="C1856" s="9">
        <v>80</v>
      </c>
    </row>
    <row r="1857" spans="1:3">
      <c r="A1857" s="7">
        <v>1855</v>
      </c>
      <c r="B1857" s="27" t="s">
        <v>967</v>
      </c>
      <c r="C1857" s="9">
        <v>80</v>
      </c>
    </row>
    <row r="1858" spans="1:3">
      <c r="A1858" s="7">
        <v>1856</v>
      </c>
      <c r="B1858" s="27" t="s">
        <v>4247</v>
      </c>
      <c r="C1858" s="9">
        <v>80</v>
      </c>
    </row>
    <row r="1859" spans="1:3">
      <c r="A1859" s="7">
        <v>1857</v>
      </c>
      <c r="B1859" s="27" t="s">
        <v>4248</v>
      </c>
      <c r="C1859" s="9">
        <v>80</v>
      </c>
    </row>
    <row r="1860" spans="1:3">
      <c r="A1860" s="7">
        <v>1858</v>
      </c>
      <c r="B1860" s="27" t="s">
        <v>4249</v>
      </c>
      <c r="C1860" s="9">
        <v>80</v>
      </c>
    </row>
    <row r="1861" spans="1:3">
      <c r="A1861" s="7">
        <v>1859</v>
      </c>
      <c r="B1861" s="27" t="s">
        <v>4250</v>
      </c>
      <c r="C1861" s="9">
        <v>80</v>
      </c>
    </row>
    <row r="1862" spans="1:3">
      <c r="A1862" s="7">
        <v>1860</v>
      </c>
      <c r="B1862" s="27" t="s">
        <v>4251</v>
      </c>
      <c r="C1862" s="9">
        <v>80</v>
      </c>
    </row>
    <row r="1863" spans="1:3">
      <c r="A1863" s="7">
        <v>1861</v>
      </c>
      <c r="B1863" s="27" t="s">
        <v>4252</v>
      </c>
      <c r="C1863" s="9">
        <v>80</v>
      </c>
    </row>
    <row r="1864" spans="1:3">
      <c r="A1864" s="7">
        <v>1862</v>
      </c>
      <c r="B1864" s="27" t="s">
        <v>979</v>
      </c>
      <c r="C1864" s="9">
        <v>80</v>
      </c>
    </row>
    <row r="1865" spans="1:3">
      <c r="A1865" s="7">
        <v>1863</v>
      </c>
      <c r="B1865" s="27" t="s">
        <v>4253</v>
      </c>
      <c r="C1865" s="9">
        <v>80</v>
      </c>
    </row>
    <row r="1866" spans="1:3">
      <c r="A1866" s="7">
        <v>1864</v>
      </c>
      <c r="B1866" s="27" t="s">
        <v>4038</v>
      </c>
      <c r="C1866" s="9">
        <v>80</v>
      </c>
    </row>
    <row r="1867" spans="1:3">
      <c r="A1867" s="7">
        <v>1865</v>
      </c>
      <c r="B1867" s="27" t="s">
        <v>965</v>
      </c>
      <c r="C1867" s="9">
        <v>80</v>
      </c>
    </row>
    <row r="1868" spans="1:3">
      <c r="A1868" s="7">
        <v>1866</v>
      </c>
      <c r="B1868" s="27" t="s">
        <v>4254</v>
      </c>
      <c r="C1868" s="9">
        <v>80</v>
      </c>
    </row>
    <row r="1869" spans="1:3">
      <c r="A1869" s="7">
        <v>1867</v>
      </c>
      <c r="B1869" s="27" t="s">
        <v>960</v>
      </c>
      <c r="C1869" s="9">
        <v>80</v>
      </c>
    </row>
    <row r="1870" spans="1:3">
      <c r="A1870" s="7">
        <v>1868</v>
      </c>
      <c r="B1870" s="27" t="s">
        <v>962</v>
      </c>
      <c r="C1870" s="9">
        <v>80</v>
      </c>
    </row>
    <row r="1871" spans="1:3">
      <c r="A1871" s="7">
        <v>1869</v>
      </c>
      <c r="B1871" s="27" t="s">
        <v>4255</v>
      </c>
      <c r="C1871" s="9">
        <v>80</v>
      </c>
    </row>
    <row r="1872" spans="1:3">
      <c r="A1872" s="7">
        <v>1870</v>
      </c>
      <c r="B1872" s="27" t="s">
        <v>964</v>
      </c>
      <c r="C1872" s="9">
        <v>80</v>
      </c>
    </row>
    <row r="1873" spans="1:3">
      <c r="A1873" s="7">
        <v>1871</v>
      </c>
      <c r="B1873" s="27" t="s">
        <v>4256</v>
      </c>
      <c r="C1873" s="9">
        <v>80</v>
      </c>
    </row>
    <row r="1874" spans="1:3">
      <c r="A1874" s="7">
        <v>1872</v>
      </c>
      <c r="B1874" s="27" t="s">
        <v>4257</v>
      </c>
      <c r="C1874" s="9">
        <v>80</v>
      </c>
    </row>
    <row r="1875" spans="1:3">
      <c r="A1875" s="7">
        <v>1873</v>
      </c>
      <c r="B1875" s="27" t="s">
        <v>4258</v>
      </c>
      <c r="C1875" s="9">
        <v>80</v>
      </c>
    </row>
    <row r="1876" spans="1:3">
      <c r="A1876" s="7">
        <v>1874</v>
      </c>
      <c r="B1876" s="27" t="s">
        <v>969</v>
      </c>
      <c r="C1876" s="9">
        <v>80</v>
      </c>
    </row>
    <row r="1877" spans="1:3">
      <c r="A1877" s="7">
        <v>1875</v>
      </c>
      <c r="B1877" s="27" t="s">
        <v>4259</v>
      </c>
      <c r="C1877" s="9">
        <v>80</v>
      </c>
    </row>
    <row r="1878" spans="1:3">
      <c r="A1878" s="7">
        <v>1876</v>
      </c>
      <c r="B1878" s="27" t="s">
        <v>4260</v>
      </c>
      <c r="C1878" s="9">
        <v>80</v>
      </c>
    </row>
    <row r="1879" spans="1:3">
      <c r="A1879" s="7">
        <v>1877</v>
      </c>
      <c r="B1879" s="27" t="s">
        <v>4261</v>
      </c>
      <c r="C1879" s="9">
        <v>80</v>
      </c>
    </row>
    <row r="1880" spans="1:3">
      <c r="A1880" s="7">
        <v>1878</v>
      </c>
      <c r="B1880" s="27" t="s">
        <v>4262</v>
      </c>
      <c r="C1880" s="9">
        <v>80</v>
      </c>
    </row>
    <row r="1881" spans="1:3">
      <c r="A1881" s="7">
        <v>1879</v>
      </c>
      <c r="B1881" s="27" t="s">
        <v>4263</v>
      </c>
      <c r="C1881" s="9">
        <v>80</v>
      </c>
    </row>
    <row r="1882" spans="1:3">
      <c r="A1882" s="7">
        <v>1880</v>
      </c>
      <c r="B1882" s="27" t="s">
        <v>4264</v>
      </c>
      <c r="C1882" s="9">
        <v>80</v>
      </c>
    </row>
    <row r="1883" spans="1:3">
      <c r="A1883" s="7">
        <v>1881</v>
      </c>
      <c r="B1883" s="27" t="s">
        <v>4265</v>
      </c>
      <c r="C1883" s="9">
        <v>80</v>
      </c>
    </row>
    <row r="1884" spans="1:3">
      <c r="A1884" s="7">
        <v>1882</v>
      </c>
      <c r="B1884" s="27" t="s">
        <v>4266</v>
      </c>
      <c r="C1884" s="9">
        <v>80</v>
      </c>
    </row>
    <row r="1885" spans="1:3">
      <c r="A1885" s="7">
        <v>1883</v>
      </c>
      <c r="B1885" s="27" t="s">
        <v>879</v>
      </c>
      <c r="C1885" s="9">
        <v>80</v>
      </c>
    </row>
    <row r="1886" spans="1:3">
      <c r="A1886" s="7">
        <v>1884</v>
      </c>
      <c r="B1886" s="27" t="s">
        <v>4267</v>
      </c>
      <c r="C1886" s="9">
        <v>80</v>
      </c>
    </row>
    <row r="1887" spans="1:3">
      <c r="A1887" s="7">
        <v>1885</v>
      </c>
      <c r="B1887" s="27" t="s">
        <v>4268</v>
      </c>
      <c r="C1887" s="9">
        <v>80</v>
      </c>
    </row>
    <row r="1888" spans="1:3">
      <c r="A1888" s="7">
        <v>1886</v>
      </c>
      <c r="B1888" s="27" t="s">
        <v>990</v>
      </c>
      <c r="C1888" s="9">
        <v>80</v>
      </c>
    </row>
    <row r="1889" spans="1:3">
      <c r="A1889" s="7">
        <v>1887</v>
      </c>
      <c r="B1889" s="27" t="s">
        <v>4269</v>
      </c>
      <c r="C1889" s="9">
        <v>80</v>
      </c>
    </row>
    <row r="1890" spans="1:3">
      <c r="A1890" s="7">
        <v>1888</v>
      </c>
      <c r="B1890" s="27" t="s">
        <v>974</v>
      </c>
      <c r="C1890" s="9">
        <v>80</v>
      </c>
    </row>
    <row r="1891" spans="1:3">
      <c r="A1891" s="7">
        <v>1889</v>
      </c>
      <c r="B1891" s="27" t="s">
        <v>4270</v>
      </c>
      <c r="C1891" s="9">
        <v>80</v>
      </c>
    </row>
    <row r="1892" spans="1:3">
      <c r="A1892" s="7">
        <v>1890</v>
      </c>
      <c r="B1892" s="27" t="s">
        <v>4271</v>
      </c>
      <c r="C1892" s="9">
        <v>80</v>
      </c>
    </row>
    <row r="1893" spans="1:3">
      <c r="A1893" s="7">
        <v>1891</v>
      </c>
      <c r="B1893" s="27" t="s">
        <v>4272</v>
      </c>
      <c r="C1893" s="9">
        <v>80</v>
      </c>
    </row>
    <row r="1894" spans="1:3">
      <c r="A1894" s="7">
        <v>1892</v>
      </c>
      <c r="B1894" s="27" t="s">
        <v>4273</v>
      </c>
      <c r="C1894" s="9">
        <v>80</v>
      </c>
    </row>
    <row r="1895" spans="1:3">
      <c r="A1895" s="7">
        <v>1893</v>
      </c>
      <c r="B1895" s="27" t="s">
        <v>4274</v>
      </c>
      <c r="C1895" s="9">
        <v>80</v>
      </c>
    </row>
    <row r="1896" spans="1:3">
      <c r="A1896" s="7">
        <v>1894</v>
      </c>
      <c r="B1896" s="27" t="s">
        <v>4275</v>
      </c>
      <c r="C1896" s="9">
        <v>80</v>
      </c>
    </row>
    <row r="1897" spans="1:3">
      <c r="A1897" s="7">
        <v>1895</v>
      </c>
      <c r="B1897" s="27" t="s">
        <v>4276</v>
      </c>
      <c r="C1897" s="9">
        <v>80</v>
      </c>
    </row>
    <row r="1898" spans="1:3">
      <c r="A1898" s="7">
        <v>1896</v>
      </c>
      <c r="B1898" s="27" t="s">
        <v>4277</v>
      </c>
      <c r="C1898" s="9">
        <v>80</v>
      </c>
    </row>
    <row r="1899" spans="1:3">
      <c r="A1899" s="7">
        <v>1897</v>
      </c>
      <c r="B1899" s="27" t="s">
        <v>4278</v>
      </c>
      <c r="C1899" s="9">
        <v>80</v>
      </c>
    </row>
    <row r="1900" spans="1:3">
      <c r="A1900" s="7">
        <v>1898</v>
      </c>
      <c r="B1900" s="27" t="s">
        <v>4279</v>
      </c>
      <c r="C1900" s="9">
        <v>80</v>
      </c>
    </row>
    <row r="1901" spans="1:3">
      <c r="A1901" s="7">
        <v>1899</v>
      </c>
      <c r="B1901" s="27" t="s">
        <v>4280</v>
      </c>
      <c r="C1901" s="9">
        <v>80</v>
      </c>
    </row>
    <row r="1902" spans="1:3">
      <c r="A1902" s="7">
        <v>1900</v>
      </c>
      <c r="B1902" s="27" t="s">
        <v>4281</v>
      </c>
      <c r="C1902" s="9">
        <v>80</v>
      </c>
    </row>
    <row r="1903" spans="1:3">
      <c r="A1903" s="7">
        <v>1901</v>
      </c>
      <c r="B1903" s="27" t="s">
        <v>4282</v>
      </c>
      <c r="C1903" s="9">
        <v>80</v>
      </c>
    </row>
    <row r="1904" spans="1:3">
      <c r="A1904" s="7">
        <v>1902</v>
      </c>
      <c r="B1904" s="27" t="s">
        <v>4283</v>
      </c>
      <c r="C1904" s="9">
        <v>80</v>
      </c>
    </row>
    <row r="1905" spans="1:3">
      <c r="A1905" s="7">
        <v>1903</v>
      </c>
      <c r="B1905" s="27" t="s">
        <v>4284</v>
      </c>
      <c r="C1905" s="9">
        <v>80</v>
      </c>
    </row>
    <row r="1906" spans="1:3">
      <c r="A1906" s="7">
        <v>1904</v>
      </c>
      <c r="B1906" s="27" t="s">
        <v>4285</v>
      </c>
      <c r="C1906" s="9">
        <v>80</v>
      </c>
    </row>
    <row r="1907" spans="1:3">
      <c r="A1907" s="7">
        <v>1905</v>
      </c>
      <c r="B1907" s="27" t="s">
        <v>4286</v>
      </c>
      <c r="C1907" s="9">
        <v>80</v>
      </c>
    </row>
    <row r="1908" spans="1:3">
      <c r="A1908" s="7">
        <v>1906</v>
      </c>
      <c r="B1908" s="27" t="s">
        <v>993</v>
      </c>
      <c r="C1908" s="9">
        <v>80</v>
      </c>
    </row>
    <row r="1909" spans="1:3">
      <c r="A1909" s="7">
        <v>1907</v>
      </c>
      <c r="B1909" s="27" t="s">
        <v>4287</v>
      </c>
      <c r="C1909" s="9">
        <v>80</v>
      </c>
    </row>
    <row r="1910" spans="1:3">
      <c r="A1910" s="7">
        <v>1908</v>
      </c>
      <c r="B1910" s="27" t="s">
        <v>4288</v>
      </c>
      <c r="C1910" s="9">
        <v>80</v>
      </c>
    </row>
    <row r="1911" spans="1:3">
      <c r="A1911" s="7">
        <v>1909</v>
      </c>
      <c r="B1911" s="27" t="s">
        <v>4289</v>
      </c>
      <c r="C1911" s="9">
        <v>80</v>
      </c>
    </row>
    <row r="1912" spans="1:3">
      <c r="A1912" s="7">
        <v>1910</v>
      </c>
      <c r="B1912" s="27" t="s">
        <v>987</v>
      </c>
      <c r="C1912" s="9">
        <v>80</v>
      </c>
    </row>
    <row r="1913" spans="1:3">
      <c r="A1913" s="7">
        <v>1911</v>
      </c>
      <c r="B1913" s="27" t="s">
        <v>4290</v>
      </c>
      <c r="C1913" s="9">
        <v>80</v>
      </c>
    </row>
    <row r="1914" spans="1:3">
      <c r="A1914" s="7">
        <v>1912</v>
      </c>
      <c r="B1914" s="27" t="s">
        <v>4291</v>
      </c>
      <c r="C1914" s="9">
        <v>80</v>
      </c>
    </row>
    <row r="1915" spans="1:3">
      <c r="A1915" s="7">
        <v>1913</v>
      </c>
      <c r="B1915" s="27" t="s">
        <v>4292</v>
      </c>
      <c r="C1915" s="9">
        <v>80</v>
      </c>
    </row>
    <row r="1916" spans="1:3">
      <c r="A1916" s="7">
        <v>1914</v>
      </c>
      <c r="B1916" s="27" t="s">
        <v>4293</v>
      </c>
      <c r="C1916" s="9">
        <v>80</v>
      </c>
    </row>
    <row r="1917" spans="1:3">
      <c r="A1917" s="7">
        <v>1915</v>
      </c>
      <c r="B1917" s="27" t="s">
        <v>4294</v>
      </c>
      <c r="C1917" s="9">
        <v>80</v>
      </c>
    </row>
    <row r="1918" spans="1:3">
      <c r="A1918" s="7">
        <v>1916</v>
      </c>
      <c r="B1918" s="27" t="s">
        <v>586</v>
      </c>
      <c r="C1918" s="9">
        <v>80</v>
      </c>
    </row>
    <row r="1919" spans="1:3">
      <c r="A1919" s="7">
        <v>1917</v>
      </c>
      <c r="B1919" s="27" t="s">
        <v>995</v>
      </c>
      <c r="C1919" s="9">
        <v>80</v>
      </c>
    </row>
    <row r="1920" spans="1:3">
      <c r="A1920" s="7">
        <v>1918</v>
      </c>
      <c r="B1920" s="27" t="s">
        <v>4295</v>
      </c>
      <c r="C1920" s="9">
        <v>80</v>
      </c>
    </row>
    <row r="1921" spans="1:3">
      <c r="A1921" s="7">
        <v>1919</v>
      </c>
      <c r="B1921" s="27" t="s">
        <v>1056</v>
      </c>
      <c r="C1921" s="9">
        <v>80</v>
      </c>
    </row>
    <row r="1922" spans="1:3">
      <c r="A1922" s="7">
        <v>1920</v>
      </c>
      <c r="B1922" s="27" t="s">
        <v>4296</v>
      </c>
      <c r="C1922" s="9">
        <v>80</v>
      </c>
    </row>
    <row r="1923" spans="1:3">
      <c r="A1923" s="7">
        <v>1921</v>
      </c>
      <c r="B1923" s="27" t="s">
        <v>4297</v>
      </c>
      <c r="C1923" s="9">
        <v>80</v>
      </c>
    </row>
    <row r="1924" spans="1:3">
      <c r="A1924" s="7">
        <v>1922</v>
      </c>
      <c r="B1924" s="27" t="s">
        <v>4298</v>
      </c>
      <c r="C1924" s="9">
        <v>80</v>
      </c>
    </row>
    <row r="1925" spans="1:3">
      <c r="A1925" s="7">
        <v>1923</v>
      </c>
      <c r="B1925" s="27" t="s">
        <v>4299</v>
      </c>
      <c r="C1925" s="9">
        <v>80</v>
      </c>
    </row>
    <row r="1926" spans="1:3">
      <c r="A1926" s="7">
        <v>1924</v>
      </c>
      <c r="B1926" s="27" t="s">
        <v>1007</v>
      </c>
      <c r="C1926" s="9">
        <v>80</v>
      </c>
    </row>
    <row r="1927" spans="1:3">
      <c r="A1927" s="7">
        <v>1925</v>
      </c>
      <c r="B1927" s="27" t="s">
        <v>1001</v>
      </c>
      <c r="C1927" s="9">
        <v>80</v>
      </c>
    </row>
    <row r="1928" spans="1:3">
      <c r="A1928" s="7">
        <v>1926</v>
      </c>
      <c r="B1928" s="27" t="s">
        <v>998</v>
      </c>
      <c r="C1928" s="9">
        <v>80</v>
      </c>
    </row>
    <row r="1929" spans="1:3">
      <c r="A1929" s="7">
        <v>1927</v>
      </c>
      <c r="B1929" s="27" t="s">
        <v>992</v>
      </c>
      <c r="C1929" s="9">
        <v>80</v>
      </c>
    </row>
    <row r="1930" spans="1:3">
      <c r="A1930" s="7">
        <v>1928</v>
      </c>
      <c r="B1930" s="27" t="s">
        <v>4300</v>
      </c>
      <c r="C1930" s="9">
        <v>80</v>
      </c>
    </row>
    <row r="1931" spans="1:3">
      <c r="A1931" s="7">
        <v>1929</v>
      </c>
      <c r="B1931" s="27" t="s">
        <v>4301</v>
      </c>
      <c r="C1931" s="9">
        <v>80</v>
      </c>
    </row>
    <row r="1932" spans="1:3">
      <c r="A1932" s="7">
        <v>1930</v>
      </c>
      <c r="B1932" s="27" t="s">
        <v>997</v>
      </c>
      <c r="C1932" s="9">
        <v>80</v>
      </c>
    </row>
    <row r="1933" spans="1:3">
      <c r="A1933" s="7">
        <v>1931</v>
      </c>
      <c r="B1933" s="27" t="s">
        <v>1009</v>
      </c>
      <c r="C1933" s="9">
        <v>80</v>
      </c>
    </row>
    <row r="1934" spans="1:3">
      <c r="A1934" s="7">
        <v>1932</v>
      </c>
      <c r="B1934" s="27" t="s">
        <v>1027</v>
      </c>
      <c r="C1934" s="9">
        <v>80</v>
      </c>
    </row>
    <row r="1935" spans="1:3">
      <c r="A1935" s="7">
        <v>1933</v>
      </c>
      <c r="B1935" s="27" t="s">
        <v>4302</v>
      </c>
      <c r="C1935" s="9">
        <v>80</v>
      </c>
    </row>
    <row r="1936" spans="1:3">
      <c r="A1936" s="7">
        <v>1934</v>
      </c>
      <c r="B1936" s="27" t="s">
        <v>4303</v>
      </c>
      <c r="C1936" s="9">
        <v>80</v>
      </c>
    </row>
    <row r="1937" spans="1:3">
      <c r="A1937" s="7">
        <v>1935</v>
      </c>
      <c r="B1937" s="27" t="s">
        <v>4304</v>
      </c>
      <c r="C1937" s="9">
        <v>80</v>
      </c>
    </row>
    <row r="1938" spans="1:3">
      <c r="A1938" s="7">
        <v>1936</v>
      </c>
      <c r="B1938" s="27" t="s">
        <v>1002</v>
      </c>
      <c r="C1938" s="9">
        <v>80</v>
      </c>
    </row>
    <row r="1939" spans="1:3">
      <c r="A1939" s="7">
        <v>1937</v>
      </c>
      <c r="B1939" s="27" t="s">
        <v>1057</v>
      </c>
      <c r="C1939" s="9">
        <v>80</v>
      </c>
    </row>
    <row r="1940" spans="1:3">
      <c r="A1940" s="7">
        <v>1938</v>
      </c>
      <c r="B1940" s="27" t="s">
        <v>4305</v>
      </c>
      <c r="C1940" s="9">
        <v>80</v>
      </c>
    </row>
    <row r="1941" spans="1:3">
      <c r="A1941" s="7">
        <v>1939</v>
      </c>
      <c r="B1941" s="27" t="s">
        <v>4306</v>
      </c>
      <c r="C1941" s="9">
        <v>80</v>
      </c>
    </row>
    <row r="1942" spans="1:3">
      <c r="A1942" s="7">
        <v>1940</v>
      </c>
      <c r="B1942" s="27" t="s">
        <v>4307</v>
      </c>
      <c r="C1942" s="9">
        <v>80</v>
      </c>
    </row>
    <row r="1943" spans="1:3">
      <c r="A1943" s="7">
        <v>1941</v>
      </c>
      <c r="B1943" s="27" t="s">
        <v>4308</v>
      </c>
      <c r="C1943" s="9">
        <v>80</v>
      </c>
    </row>
    <row r="1944" spans="1:3">
      <c r="A1944" s="7">
        <v>1942</v>
      </c>
      <c r="B1944" s="27" t="s">
        <v>4309</v>
      </c>
      <c r="C1944" s="9">
        <v>80</v>
      </c>
    </row>
    <row r="1945" spans="1:3">
      <c r="A1945" s="7">
        <v>1943</v>
      </c>
      <c r="B1945" s="27" t="s">
        <v>4310</v>
      </c>
      <c r="C1945" s="9">
        <v>80</v>
      </c>
    </row>
    <row r="1946" spans="1:3">
      <c r="A1946" s="7">
        <v>1944</v>
      </c>
      <c r="B1946" s="27" t="s">
        <v>1018</v>
      </c>
      <c r="C1946" s="9">
        <v>80</v>
      </c>
    </row>
    <row r="1947" spans="1:3">
      <c r="A1947" s="7">
        <v>1945</v>
      </c>
      <c r="B1947" s="27" t="s">
        <v>4311</v>
      </c>
      <c r="C1947" s="9">
        <v>80</v>
      </c>
    </row>
    <row r="1948" spans="1:3">
      <c r="A1948" s="7">
        <v>1946</v>
      </c>
      <c r="B1948" s="27" t="s">
        <v>4312</v>
      </c>
      <c r="C1948" s="9">
        <v>80</v>
      </c>
    </row>
    <row r="1949" spans="1:3">
      <c r="A1949" s="7">
        <v>1947</v>
      </c>
      <c r="B1949" s="27" t="s">
        <v>4313</v>
      </c>
      <c r="C1949" s="9">
        <v>80</v>
      </c>
    </row>
    <row r="1950" spans="1:3">
      <c r="A1950" s="7">
        <v>1948</v>
      </c>
      <c r="B1950" s="27" t="s">
        <v>751</v>
      </c>
      <c r="C1950" s="9">
        <v>80</v>
      </c>
    </row>
    <row r="1951" spans="1:3">
      <c r="A1951" s="7">
        <v>1949</v>
      </c>
      <c r="B1951" s="27" t="s">
        <v>1010</v>
      </c>
      <c r="C1951" s="9">
        <v>80</v>
      </c>
    </row>
    <row r="1952" spans="1:3">
      <c r="A1952" s="7">
        <v>1950</v>
      </c>
      <c r="B1952" s="27" t="s">
        <v>4314</v>
      </c>
      <c r="C1952" s="9">
        <v>80</v>
      </c>
    </row>
    <row r="1953" spans="1:3">
      <c r="A1953" s="7">
        <v>1951</v>
      </c>
      <c r="B1953" s="27" t="s">
        <v>4315</v>
      </c>
      <c r="C1953" s="9">
        <v>80</v>
      </c>
    </row>
    <row r="1954" spans="1:3">
      <c r="A1954" s="7">
        <v>1952</v>
      </c>
      <c r="B1954" s="27" t="s">
        <v>4316</v>
      </c>
      <c r="C1954" s="9">
        <v>80</v>
      </c>
    </row>
    <row r="1955" spans="1:3">
      <c r="A1955" s="7">
        <v>1953</v>
      </c>
      <c r="B1955" s="27" t="s">
        <v>4317</v>
      </c>
      <c r="C1955" s="9">
        <v>80</v>
      </c>
    </row>
    <row r="1956" spans="1:3">
      <c r="A1956" s="7">
        <v>1954</v>
      </c>
      <c r="B1956" s="27" t="s">
        <v>701</v>
      </c>
      <c r="C1956" s="9">
        <v>80</v>
      </c>
    </row>
    <row r="1957" spans="1:3">
      <c r="A1957" s="7">
        <v>1955</v>
      </c>
      <c r="B1957" s="27" t="s">
        <v>4318</v>
      </c>
      <c r="C1957" s="9">
        <v>80</v>
      </c>
    </row>
    <row r="1958" spans="1:3">
      <c r="A1958" s="7">
        <v>1956</v>
      </c>
      <c r="B1958" s="27" t="s">
        <v>4319</v>
      </c>
      <c r="C1958" s="9">
        <v>80</v>
      </c>
    </row>
    <row r="1959" spans="1:3">
      <c r="A1959" s="7">
        <v>1957</v>
      </c>
      <c r="B1959" s="27" t="s">
        <v>4320</v>
      </c>
      <c r="C1959" s="9">
        <v>80</v>
      </c>
    </row>
    <row r="1960" spans="1:3">
      <c r="A1960" s="7">
        <v>1958</v>
      </c>
      <c r="B1960" s="27" t="s">
        <v>1021</v>
      </c>
      <c r="C1960" s="9">
        <v>80</v>
      </c>
    </row>
    <row r="1961" spans="1:3">
      <c r="A1961" s="7">
        <v>1959</v>
      </c>
      <c r="B1961" s="27" t="s">
        <v>1026</v>
      </c>
      <c r="C1961" s="9">
        <v>80</v>
      </c>
    </row>
    <row r="1962" spans="1:3">
      <c r="A1962" s="7">
        <v>1960</v>
      </c>
      <c r="B1962" s="27" t="s">
        <v>4321</v>
      </c>
      <c r="C1962" s="9">
        <v>80</v>
      </c>
    </row>
    <row r="1963" spans="1:3">
      <c r="A1963" s="7">
        <v>1961</v>
      </c>
      <c r="B1963" s="27" t="s">
        <v>4322</v>
      </c>
      <c r="C1963" s="9">
        <v>80</v>
      </c>
    </row>
    <row r="1964" spans="1:3">
      <c r="A1964" s="7">
        <v>1962</v>
      </c>
      <c r="B1964" s="27" t="s">
        <v>3344</v>
      </c>
      <c r="C1964" s="9">
        <v>80</v>
      </c>
    </row>
    <row r="1965" spans="1:3">
      <c r="A1965" s="7">
        <v>1963</v>
      </c>
      <c r="B1965" s="27" t="s">
        <v>4323</v>
      </c>
      <c r="C1965" s="9">
        <v>80</v>
      </c>
    </row>
    <row r="1966" spans="1:3">
      <c r="A1966" s="7">
        <v>1964</v>
      </c>
      <c r="B1966" s="27" t="s">
        <v>4324</v>
      </c>
      <c r="C1966" s="9">
        <v>80</v>
      </c>
    </row>
    <row r="1967" spans="1:3">
      <c r="A1967" s="7">
        <v>1965</v>
      </c>
      <c r="B1967" s="27" t="s">
        <v>4325</v>
      </c>
      <c r="C1967" s="9">
        <v>80</v>
      </c>
    </row>
    <row r="1968" spans="1:3">
      <c r="A1968" s="7">
        <v>1966</v>
      </c>
      <c r="B1968" s="27" t="s">
        <v>4326</v>
      </c>
      <c r="C1968" s="9">
        <v>80</v>
      </c>
    </row>
    <row r="1969" spans="1:3">
      <c r="A1969" s="7">
        <v>1967</v>
      </c>
      <c r="B1969" s="27" t="s">
        <v>4327</v>
      </c>
      <c r="C1969" s="9">
        <v>80</v>
      </c>
    </row>
    <row r="1970" spans="1:3">
      <c r="A1970" s="7">
        <v>1968</v>
      </c>
      <c r="B1970" s="27" t="s">
        <v>4328</v>
      </c>
      <c r="C1970" s="9">
        <v>80</v>
      </c>
    </row>
    <row r="1971" spans="1:3">
      <c r="A1971" s="7">
        <v>1969</v>
      </c>
      <c r="B1971" s="27" t="s">
        <v>4329</v>
      </c>
      <c r="C1971" s="9">
        <v>80</v>
      </c>
    </row>
    <row r="1972" spans="1:3">
      <c r="A1972" s="7">
        <v>1970</v>
      </c>
      <c r="B1972" s="27" t="s">
        <v>4330</v>
      </c>
      <c r="C1972" s="9">
        <v>80</v>
      </c>
    </row>
    <row r="1973" spans="1:3">
      <c r="A1973" s="7">
        <v>1971</v>
      </c>
      <c r="B1973" s="27" t="s">
        <v>1036</v>
      </c>
      <c r="C1973" s="9">
        <v>80</v>
      </c>
    </row>
    <row r="1974" spans="1:3">
      <c r="A1974" s="7">
        <v>1972</v>
      </c>
      <c r="B1974" s="27" t="s">
        <v>4331</v>
      </c>
      <c r="C1974" s="9">
        <v>80</v>
      </c>
    </row>
    <row r="1975" spans="1:3">
      <c r="A1975" s="7">
        <v>1973</v>
      </c>
      <c r="B1975" s="27" t="s">
        <v>4332</v>
      </c>
      <c r="C1975" s="9">
        <v>80</v>
      </c>
    </row>
    <row r="1976" spans="1:3">
      <c r="A1976" s="7">
        <v>1974</v>
      </c>
      <c r="B1976" s="27" t="s">
        <v>520</v>
      </c>
      <c r="C1976" s="9">
        <v>80</v>
      </c>
    </row>
    <row r="1977" spans="1:3">
      <c r="A1977" s="7">
        <v>1975</v>
      </c>
      <c r="B1977" s="27" t="s">
        <v>4333</v>
      </c>
      <c r="C1977" s="9">
        <v>80</v>
      </c>
    </row>
    <row r="1978" spans="1:3">
      <c r="A1978" s="7">
        <v>1976</v>
      </c>
      <c r="B1978" s="27" t="s">
        <v>4334</v>
      </c>
      <c r="C1978" s="9">
        <v>80</v>
      </c>
    </row>
    <row r="1979" spans="1:3">
      <c r="A1979" s="7">
        <v>1977</v>
      </c>
      <c r="B1979" s="27" t="s">
        <v>4335</v>
      </c>
      <c r="C1979" s="9">
        <v>80</v>
      </c>
    </row>
    <row r="1980" spans="1:3">
      <c r="A1980" s="7">
        <v>1978</v>
      </c>
      <c r="B1980" s="27" t="s">
        <v>4336</v>
      </c>
      <c r="C1980" s="9">
        <v>80</v>
      </c>
    </row>
    <row r="1981" spans="1:3">
      <c r="A1981" s="7">
        <v>1979</v>
      </c>
      <c r="B1981" s="27" t="s">
        <v>4337</v>
      </c>
      <c r="C1981" s="9">
        <v>80</v>
      </c>
    </row>
    <row r="1982" spans="1:3">
      <c r="A1982" s="7">
        <v>1980</v>
      </c>
      <c r="B1982" s="27" t="s">
        <v>4338</v>
      </c>
      <c r="C1982" s="9">
        <v>80</v>
      </c>
    </row>
    <row r="1983" spans="1:3">
      <c r="A1983" s="7">
        <v>1981</v>
      </c>
      <c r="B1983" s="27" t="s">
        <v>4339</v>
      </c>
      <c r="C1983" s="9">
        <v>80</v>
      </c>
    </row>
    <row r="1984" spans="1:3">
      <c r="A1984" s="7">
        <v>1982</v>
      </c>
      <c r="B1984" s="27" t="s">
        <v>4340</v>
      </c>
      <c r="C1984" s="9">
        <v>80</v>
      </c>
    </row>
    <row r="1985" spans="1:3">
      <c r="A1985" s="7">
        <v>1983</v>
      </c>
      <c r="B1985" s="27" t="s">
        <v>1029</v>
      </c>
      <c r="C1985" s="9">
        <v>80</v>
      </c>
    </row>
    <row r="1986" spans="1:3">
      <c r="A1986" s="7">
        <v>1984</v>
      </c>
      <c r="B1986" s="27" t="s">
        <v>4341</v>
      </c>
      <c r="C1986" s="9">
        <v>80</v>
      </c>
    </row>
    <row r="1987" spans="1:3">
      <c r="A1987" s="7">
        <v>1985</v>
      </c>
      <c r="B1987" s="27" t="s">
        <v>4342</v>
      </c>
      <c r="C1987" s="9">
        <v>80</v>
      </c>
    </row>
    <row r="1988" spans="1:3">
      <c r="A1988" s="7">
        <v>1986</v>
      </c>
      <c r="B1988" s="27" t="s">
        <v>1034</v>
      </c>
      <c r="C1988" s="9">
        <v>80</v>
      </c>
    </row>
    <row r="1989" spans="1:3">
      <c r="A1989" s="7">
        <v>1987</v>
      </c>
      <c r="B1989" s="27" t="s">
        <v>1062</v>
      </c>
      <c r="C1989" s="9">
        <v>80</v>
      </c>
    </row>
    <row r="1990" spans="1:3">
      <c r="A1990" s="7">
        <v>1988</v>
      </c>
      <c r="B1990" s="27" t="s">
        <v>4343</v>
      </c>
      <c r="C1990" s="9">
        <v>80</v>
      </c>
    </row>
    <row r="1991" spans="1:3">
      <c r="A1991" s="7">
        <v>1989</v>
      </c>
      <c r="B1991" s="27" t="s">
        <v>4344</v>
      </c>
      <c r="C1991" s="9">
        <v>80</v>
      </c>
    </row>
    <row r="1992" spans="1:3">
      <c r="A1992" s="7">
        <v>1990</v>
      </c>
      <c r="B1992" s="27" t="s">
        <v>1035</v>
      </c>
      <c r="C1992" s="9">
        <v>80</v>
      </c>
    </row>
    <row r="1993" spans="1:3">
      <c r="A1993" s="7">
        <v>1991</v>
      </c>
      <c r="B1993" s="27" t="s">
        <v>4345</v>
      </c>
      <c r="C1993" s="9">
        <v>80</v>
      </c>
    </row>
    <row r="1994" spans="1:3">
      <c r="A1994" s="7">
        <v>1992</v>
      </c>
      <c r="B1994" s="27" t="s">
        <v>4346</v>
      </c>
      <c r="C1994" s="9">
        <v>80</v>
      </c>
    </row>
    <row r="1995" spans="1:3">
      <c r="A1995" s="7">
        <v>1993</v>
      </c>
      <c r="B1995" s="27" t="s">
        <v>4347</v>
      </c>
      <c r="C1995" s="9">
        <v>80</v>
      </c>
    </row>
    <row r="1996" spans="1:3">
      <c r="A1996" s="7">
        <v>1994</v>
      </c>
      <c r="B1996" s="27" t="s">
        <v>4348</v>
      </c>
      <c r="C1996" s="9">
        <v>80</v>
      </c>
    </row>
    <row r="1997" spans="1:3">
      <c r="A1997" s="7">
        <v>1995</v>
      </c>
      <c r="B1997" s="27" t="s">
        <v>4349</v>
      </c>
      <c r="C1997" s="9">
        <v>80</v>
      </c>
    </row>
    <row r="1998" spans="1:3">
      <c r="A1998" s="7">
        <v>1996</v>
      </c>
      <c r="B1998" s="27" t="s">
        <v>4350</v>
      </c>
      <c r="C1998" s="9">
        <v>80</v>
      </c>
    </row>
    <row r="1999" spans="1:3">
      <c r="A1999" s="7">
        <v>1997</v>
      </c>
      <c r="B1999" s="27" t="s">
        <v>4351</v>
      </c>
      <c r="C1999" s="9">
        <v>80</v>
      </c>
    </row>
    <row r="2000" spans="1:3">
      <c r="A2000" s="7">
        <v>1998</v>
      </c>
      <c r="B2000" s="27" t="s">
        <v>4352</v>
      </c>
      <c r="C2000" s="9">
        <v>80</v>
      </c>
    </row>
    <row r="2001" spans="1:3">
      <c r="A2001" s="7">
        <v>1999</v>
      </c>
      <c r="B2001" s="27" t="s">
        <v>1041</v>
      </c>
      <c r="C2001" s="9">
        <v>80</v>
      </c>
    </row>
    <row r="2002" spans="1:3">
      <c r="A2002" s="7">
        <v>2000</v>
      </c>
      <c r="B2002" s="27" t="s">
        <v>1046</v>
      </c>
      <c r="C2002" s="9">
        <v>80</v>
      </c>
    </row>
    <row r="2003" spans="1:3">
      <c r="A2003" s="7">
        <v>2001</v>
      </c>
      <c r="B2003" s="27" t="s">
        <v>1048</v>
      </c>
      <c r="C2003" s="9">
        <v>80</v>
      </c>
    </row>
    <row r="2004" spans="1:3">
      <c r="A2004" s="7">
        <v>2002</v>
      </c>
      <c r="B2004" s="27" t="s">
        <v>4353</v>
      </c>
      <c r="C2004" s="9">
        <v>80</v>
      </c>
    </row>
    <row r="2005" spans="1:3">
      <c r="A2005" s="7">
        <v>2003</v>
      </c>
      <c r="B2005" s="27" t="s">
        <v>1047</v>
      </c>
      <c r="C2005" s="9">
        <v>80</v>
      </c>
    </row>
    <row r="2006" spans="1:3">
      <c r="A2006" s="7">
        <v>2004</v>
      </c>
      <c r="B2006" s="27" t="s">
        <v>4354</v>
      </c>
      <c r="C2006" s="9">
        <v>80</v>
      </c>
    </row>
    <row r="2007" spans="1:3">
      <c r="A2007" s="7">
        <v>2005</v>
      </c>
      <c r="B2007" s="27" t="s">
        <v>4355</v>
      </c>
      <c r="C2007" s="9">
        <v>80</v>
      </c>
    </row>
    <row r="2008" spans="1:3">
      <c r="A2008" s="7">
        <v>2006</v>
      </c>
      <c r="B2008" s="27" t="s">
        <v>4356</v>
      </c>
      <c r="C2008" s="9">
        <v>80</v>
      </c>
    </row>
    <row r="2009" spans="1:3">
      <c r="A2009" s="7">
        <v>2007</v>
      </c>
      <c r="B2009" s="27" t="s">
        <v>4357</v>
      </c>
      <c r="C2009" s="9">
        <v>80</v>
      </c>
    </row>
    <row r="2010" spans="1:3">
      <c r="A2010" s="7">
        <v>2008</v>
      </c>
      <c r="B2010" s="27" t="s">
        <v>4358</v>
      </c>
      <c r="C2010" s="9">
        <v>80</v>
      </c>
    </row>
    <row r="2011" spans="1:3">
      <c r="A2011" s="7">
        <v>2009</v>
      </c>
      <c r="B2011" s="27" t="s">
        <v>679</v>
      </c>
      <c r="C2011" s="9">
        <v>80</v>
      </c>
    </row>
    <row r="2012" spans="1:3">
      <c r="A2012" s="7">
        <v>2010</v>
      </c>
      <c r="B2012" s="27" t="s">
        <v>4359</v>
      </c>
      <c r="C2012" s="9">
        <v>80</v>
      </c>
    </row>
    <row r="2013" spans="1:3">
      <c r="A2013" s="7">
        <v>2011</v>
      </c>
      <c r="B2013" s="27" t="s">
        <v>4360</v>
      </c>
      <c r="C2013" s="9">
        <v>80</v>
      </c>
    </row>
    <row r="2014" spans="1:3">
      <c r="A2014" s="7">
        <v>2012</v>
      </c>
      <c r="B2014" s="27" t="s">
        <v>4361</v>
      </c>
      <c r="C2014" s="9">
        <v>80</v>
      </c>
    </row>
    <row r="2015" spans="1:3">
      <c r="A2015" s="7">
        <v>2013</v>
      </c>
      <c r="B2015" s="27" t="s">
        <v>4362</v>
      </c>
      <c r="C2015" s="9">
        <v>80</v>
      </c>
    </row>
    <row r="2016" spans="1:3">
      <c r="A2016" s="7">
        <v>2014</v>
      </c>
      <c r="B2016" s="27" t="s">
        <v>4363</v>
      </c>
      <c r="C2016" s="9">
        <v>80</v>
      </c>
    </row>
    <row r="2017" spans="1:3">
      <c r="A2017" s="7">
        <v>2015</v>
      </c>
      <c r="B2017" s="27" t="s">
        <v>4364</v>
      </c>
      <c r="C2017" s="9">
        <v>80</v>
      </c>
    </row>
    <row r="2018" spans="1:3">
      <c r="A2018" s="7">
        <v>2016</v>
      </c>
      <c r="B2018" s="27" t="s">
        <v>4365</v>
      </c>
      <c r="C2018" s="9">
        <v>80</v>
      </c>
    </row>
    <row r="2019" spans="1:3">
      <c r="A2019" s="7">
        <v>2017</v>
      </c>
      <c r="B2019" s="27" t="s">
        <v>4366</v>
      </c>
      <c r="C2019" s="9">
        <v>80</v>
      </c>
    </row>
    <row r="2020" spans="1:3">
      <c r="A2020" s="7">
        <v>2018</v>
      </c>
      <c r="B2020" s="27" t="s">
        <v>4367</v>
      </c>
      <c r="C2020" s="9">
        <v>80</v>
      </c>
    </row>
    <row r="2021" spans="1:3">
      <c r="A2021" s="7">
        <v>2019</v>
      </c>
      <c r="B2021" s="27" t="s">
        <v>4368</v>
      </c>
      <c r="C2021" s="9">
        <v>80</v>
      </c>
    </row>
    <row r="2022" spans="1:3">
      <c r="A2022" s="7">
        <v>2020</v>
      </c>
      <c r="B2022" s="27" t="s">
        <v>4369</v>
      </c>
      <c r="C2022" s="9">
        <v>80</v>
      </c>
    </row>
    <row r="2023" spans="1:3">
      <c r="A2023" s="7">
        <v>2021</v>
      </c>
      <c r="B2023" s="27" t="s">
        <v>4370</v>
      </c>
      <c r="C2023" s="9">
        <v>80</v>
      </c>
    </row>
    <row r="2024" spans="1:3">
      <c r="A2024" s="7">
        <v>2022</v>
      </c>
      <c r="B2024" s="27" t="s">
        <v>1053</v>
      </c>
      <c r="C2024" s="9">
        <v>80</v>
      </c>
    </row>
    <row r="2025" spans="1:3">
      <c r="A2025" s="7">
        <v>2023</v>
      </c>
      <c r="B2025" s="27" t="s">
        <v>4371</v>
      </c>
      <c r="C2025" s="9">
        <v>80</v>
      </c>
    </row>
    <row r="2026" spans="1:3">
      <c r="A2026" s="7">
        <v>2024</v>
      </c>
      <c r="B2026" s="27" t="s">
        <v>4372</v>
      </c>
      <c r="C2026" s="9">
        <v>80</v>
      </c>
    </row>
    <row r="2027" spans="1:3">
      <c r="A2027" s="7">
        <v>2025</v>
      </c>
      <c r="B2027" s="27" t="s">
        <v>4373</v>
      </c>
      <c r="C2027" s="9">
        <v>80</v>
      </c>
    </row>
    <row r="2028" spans="1:3">
      <c r="A2028" s="7">
        <v>2026</v>
      </c>
      <c r="B2028" s="27" t="s">
        <v>4374</v>
      </c>
      <c r="C2028" s="9">
        <v>80</v>
      </c>
    </row>
    <row r="2029" spans="1:3">
      <c r="A2029" s="7">
        <v>2027</v>
      </c>
      <c r="B2029" s="27" t="s">
        <v>1055</v>
      </c>
      <c r="C2029" s="9">
        <v>80</v>
      </c>
    </row>
    <row r="2030" spans="1:3">
      <c r="A2030" s="7">
        <v>2028</v>
      </c>
      <c r="B2030" s="27" t="s">
        <v>4375</v>
      </c>
      <c r="C2030" s="9">
        <v>80</v>
      </c>
    </row>
    <row r="2031" spans="1:3">
      <c r="A2031" s="7">
        <v>2029</v>
      </c>
      <c r="B2031" s="27" t="s">
        <v>4376</v>
      </c>
      <c r="C2031" s="9">
        <v>80</v>
      </c>
    </row>
    <row r="2032" spans="1:3">
      <c r="A2032" s="7">
        <v>2030</v>
      </c>
      <c r="B2032" s="27" t="s">
        <v>4377</v>
      </c>
      <c r="C2032" s="9">
        <v>80</v>
      </c>
    </row>
    <row r="2033" spans="1:3">
      <c r="A2033" s="7">
        <v>2031</v>
      </c>
      <c r="B2033" s="27" t="s">
        <v>4378</v>
      </c>
      <c r="C2033" s="9">
        <v>80</v>
      </c>
    </row>
    <row r="2034" spans="1:3">
      <c r="A2034" s="7">
        <v>2032</v>
      </c>
      <c r="B2034" s="27" t="s">
        <v>4379</v>
      </c>
      <c r="C2034" s="9">
        <v>80</v>
      </c>
    </row>
    <row r="2035" spans="1:3">
      <c r="A2035" s="7">
        <v>2033</v>
      </c>
      <c r="B2035" s="27" t="s">
        <v>4380</v>
      </c>
      <c r="C2035" s="9">
        <v>80</v>
      </c>
    </row>
    <row r="2036" spans="1:3">
      <c r="A2036" s="7">
        <v>2034</v>
      </c>
      <c r="B2036" s="27" t="s">
        <v>1064</v>
      </c>
      <c r="C2036" s="9">
        <v>80</v>
      </c>
    </row>
    <row r="2037" spans="1:3">
      <c r="A2037" s="7">
        <v>2035</v>
      </c>
      <c r="B2037" s="27" t="s">
        <v>1060</v>
      </c>
      <c r="C2037" s="9">
        <v>80</v>
      </c>
    </row>
    <row r="2038" spans="1:3">
      <c r="A2038" s="7">
        <v>2036</v>
      </c>
      <c r="B2038" s="27" t="s">
        <v>1071</v>
      </c>
      <c r="C2038" s="9">
        <v>80</v>
      </c>
    </row>
    <row r="2039" spans="1:3">
      <c r="A2039" s="7">
        <v>2037</v>
      </c>
      <c r="B2039" s="27" t="s">
        <v>4381</v>
      </c>
      <c r="C2039" s="9">
        <v>80</v>
      </c>
    </row>
    <row r="2040" spans="1:3">
      <c r="A2040" s="7">
        <v>2038</v>
      </c>
      <c r="B2040" s="27" t="s">
        <v>4382</v>
      </c>
      <c r="C2040" s="9">
        <v>80</v>
      </c>
    </row>
    <row r="2041" spans="1:3">
      <c r="A2041" s="7">
        <v>2039</v>
      </c>
      <c r="B2041" s="27" t="s">
        <v>4383</v>
      </c>
      <c r="C2041" s="9">
        <v>80</v>
      </c>
    </row>
    <row r="2042" spans="1:3">
      <c r="A2042" s="7">
        <v>2040</v>
      </c>
      <c r="B2042" s="27" t="s">
        <v>4384</v>
      </c>
      <c r="C2042" s="9">
        <v>80</v>
      </c>
    </row>
    <row r="2043" spans="1:3">
      <c r="A2043" s="7">
        <v>2041</v>
      </c>
      <c r="B2043" s="27" t="s">
        <v>4385</v>
      </c>
      <c r="C2043" s="9">
        <v>80</v>
      </c>
    </row>
    <row r="2044" spans="1:3">
      <c r="A2044" s="7">
        <v>2042</v>
      </c>
      <c r="B2044" s="27" t="s">
        <v>1065</v>
      </c>
      <c r="C2044" s="9">
        <v>80</v>
      </c>
    </row>
    <row r="2045" spans="1:3">
      <c r="A2045" s="7">
        <v>2043</v>
      </c>
      <c r="B2045" s="27" t="s">
        <v>1058</v>
      </c>
      <c r="C2045" s="9">
        <v>80</v>
      </c>
    </row>
    <row r="2046" spans="1:3">
      <c r="A2046" s="7">
        <v>2044</v>
      </c>
      <c r="B2046" s="27" t="s">
        <v>4386</v>
      </c>
      <c r="C2046" s="9">
        <v>80</v>
      </c>
    </row>
    <row r="2047" spans="1:3">
      <c r="A2047" s="7">
        <v>2045</v>
      </c>
      <c r="B2047" s="27" t="s">
        <v>4387</v>
      </c>
      <c r="C2047" s="9">
        <v>80</v>
      </c>
    </row>
    <row r="2048" spans="1:3">
      <c r="A2048" s="7">
        <v>2046</v>
      </c>
      <c r="B2048" s="27" t="s">
        <v>4388</v>
      </c>
      <c r="C2048" s="9">
        <v>80</v>
      </c>
    </row>
    <row r="2049" spans="1:3">
      <c r="A2049" s="7">
        <v>2047</v>
      </c>
      <c r="B2049" s="27" t="s">
        <v>910</v>
      </c>
      <c r="C2049" s="9">
        <v>80</v>
      </c>
    </row>
    <row r="2050" spans="1:3">
      <c r="A2050" s="7">
        <v>2048</v>
      </c>
      <c r="B2050" s="27" t="s">
        <v>1067</v>
      </c>
      <c r="C2050" s="9">
        <v>80</v>
      </c>
    </row>
    <row r="2051" ht="12" customHeight="1" spans="1:3">
      <c r="A2051" s="7">
        <v>2049</v>
      </c>
      <c r="B2051" s="27" t="s">
        <v>2919</v>
      </c>
      <c r="C2051" s="9">
        <v>80</v>
      </c>
    </row>
    <row r="2052" spans="1:3">
      <c r="A2052" s="7">
        <v>2050</v>
      </c>
      <c r="B2052" s="27" t="s">
        <v>1070</v>
      </c>
      <c r="C2052" s="9">
        <v>80</v>
      </c>
    </row>
    <row r="2053" spans="1:3">
      <c r="A2053" s="7">
        <v>2051</v>
      </c>
      <c r="B2053" s="27" t="s">
        <v>1079</v>
      </c>
      <c r="C2053" s="9">
        <v>80</v>
      </c>
    </row>
    <row r="2054" spans="1:3">
      <c r="A2054" s="7">
        <v>2052</v>
      </c>
      <c r="B2054" s="27" t="s">
        <v>4389</v>
      </c>
      <c r="C2054" s="9">
        <v>80</v>
      </c>
    </row>
    <row r="2055" spans="1:3">
      <c r="A2055" s="7">
        <v>2053</v>
      </c>
      <c r="B2055" s="27" t="s">
        <v>4390</v>
      </c>
      <c r="C2055" s="9">
        <v>80</v>
      </c>
    </row>
    <row r="2056" spans="1:3">
      <c r="A2056" s="7">
        <v>2054</v>
      </c>
      <c r="B2056" s="27" t="s">
        <v>4391</v>
      </c>
      <c r="C2056" s="9">
        <v>80</v>
      </c>
    </row>
    <row r="2057" spans="1:3">
      <c r="A2057" s="7">
        <v>2055</v>
      </c>
      <c r="B2057" s="27" t="s">
        <v>4392</v>
      </c>
      <c r="C2057" s="9">
        <v>80</v>
      </c>
    </row>
    <row r="2058" spans="1:3">
      <c r="A2058" s="7">
        <v>2056</v>
      </c>
      <c r="B2058" s="27" t="s">
        <v>4393</v>
      </c>
      <c r="C2058" s="9">
        <v>80</v>
      </c>
    </row>
    <row r="2059" spans="1:3">
      <c r="A2059" s="7">
        <v>2057</v>
      </c>
      <c r="B2059" s="27" t="s">
        <v>4394</v>
      </c>
      <c r="C2059" s="9">
        <v>80</v>
      </c>
    </row>
    <row r="2060" spans="1:3">
      <c r="A2060" s="7">
        <v>2058</v>
      </c>
      <c r="B2060" s="27" t="s">
        <v>4395</v>
      </c>
      <c r="C2060" s="9">
        <v>80</v>
      </c>
    </row>
    <row r="2061" spans="1:3">
      <c r="A2061" s="7">
        <v>2059</v>
      </c>
      <c r="B2061" s="27" t="s">
        <v>4396</v>
      </c>
      <c r="C2061" s="9">
        <v>80</v>
      </c>
    </row>
    <row r="2062" spans="1:3">
      <c r="A2062" s="7">
        <v>2060</v>
      </c>
      <c r="B2062" s="27" t="s">
        <v>1073</v>
      </c>
      <c r="C2062" s="9">
        <v>80</v>
      </c>
    </row>
    <row r="2063" spans="1:3">
      <c r="A2063" s="7">
        <v>2061</v>
      </c>
      <c r="B2063" s="27" t="s">
        <v>4397</v>
      </c>
      <c r="C2063" s="9">
        <v>80</v>
      </c>
    </row>
    <row r="2064" spans="1:3">
      <c r="A2064" s="7">
        <v>2062</v>
      </c>
      <c r="B2064" s="27" t="s">
        <v>4398</v>
      </c>
      <c r="C2064" s="9">
        <v>80</v>
      </c>
    </row>
    <row r="2065" spans="1:3">
      <c r="A2065" s="7">
        <v>2063</v>
      </c>
      <c r="B2065" s="27" t="s">
        <v>4399</v>
      </c>
      <c r="C2065" s="9">
        <v>80</v>
      </c>
    </row>
    <row r="2066" spans="1:3">
      <c r="A2066" s="7">
        <v>2064</v>
      </c>
      <c r="B2066" s="27" t="s">
        <v>4400</v>
      </c>
      <c r="C2066" s="9">
        <v>80</v>
      </c>
    </row>
    <row r="2067" spans="1:3">
      <c r="A2067" s="7">
        <v>2065</v>
      </c>
      <c r="B2067" s="27" t="s">
        <v>4401</v>
      </c>
      <c r="C2067" s="9">
        <v>80</v>
      </c>
    </row>
    <row r="2068" spans="1:3">
      <c r="A2068" s="7">
        <v>2066</v>
      </c>
      <c r="B2068" s="27" t="s">
        <v>977</v>
      </c>
      <c r="C2068" s="9">
        <v>80</v>
      </c>
    </row>
    <row r="2069" spans="1:3">
      <c r="A2069" s="7">
        <v>2067</v>
      </c>
      <c r="B2069" s="27" t="s">
        <v>4402</v>
      </c>
      <c r="C2069" s="9">
        <v>80</v>
      </c>
    </row>
    <row r="2070" spans="1:3">
      <c r="A2070" s="7">
        <v>2068</v>
      </c>
      <c r="B2070" s="27" t="s">
        <v>4403</v>
      </c>
      <c r="C2070" s="9">
        <v>80</v>
      </c>
    </row>
    <row r="2071" spans="1:3">
      <c r="A2071" s="7">
        <v>2069</v>
      </c>
      <c r="B2071" s="27" t="s">
        <v>4404</v>
      </c>
      <c r="C2071" s="9">
        <v>80</v>
      </c>
    </row>
    <row r="2072" spans="1:3">
      <c r="A2072" s="7">
        <v>2070</v>
      </c>
      <c r="B2072" s="27" t="s">
        <v>4405</v>
      </c>
      <c r="C2072" s="9">
        <v>80</v>
      </c>
    </row>
    <row r="2073" spans="1:3">
      <c r="A2073" s="7">
        <v>2071</v>
      </c>
      <c r="B2073" s="27" t="s">
        <v>4406</v>
      </c>
      <c r="C2073" s="9">
        <v>80</v>
      </c>
    </row>
    <row r="2074" spans="1:3">
      <c r="A2074" s="7">
        <v>2072</v>
      </c>
      <c r="B2074" s="27" t="s">
        <v>4407</v>
      </c>
      <c r="C2074" s="9">
        <v>80</v>
      </c>
    </row>
    <row r="2075" spans="1:3">
      <c r="A2075" s="7">
        <v>2073</v>
      </c>
      <c r="B2075" s="27" t="s">
        <v>4408</v>
      </c>
      <c r="C2075" s="9">
        <v>80</v>
      </c>
    </row>
    <row r="2076" spans="1:3">
      <c r="A2076" s="7">
        <v>2074</v>
      </c>
      <c r="B2076" s="27" t="s">
        <v>4409</v>
      </c>
      <c r="C2076" s="9">
        <v>80</v>
      </c>
    </row>
    <row r="2077" spans="1:3">
      <c r="A2077" s="7">
        <v>2075</v>
      </c>
      <c r="B2077" s="27" t="s">
        <v>4410</v>
      </c>
      <c r="C2077" s="9">
        <v>80</v>
      </c>
    </row>
    <row r="2078" spans="1:3">
      <c r="A2078" s="7">
        <v>2076</v>
      </c>
      <c r="B2078" s="27" t="s">
        <v>4411</v>
      </c>
      <c r="C2078" s="9">
        <v>80</v>
      </c>
    </row>
    <row r="2079" spans="1:3">
      <c r="A2079" s="7">
        <v>2077</v>
      </c>
      <c r="B2079" s="27" t="s">
        <v>4412</v>
      </c>
      <c r="C2079" s="9">
        <v>80</v>
      </c>
    </row>
    <row r="2080" spans="1:3">
      <c r="A2080" s="7">
        <v>2078</v>
      </c>
      <c r="B2080" s="27" t="s">
        <v>4413</v>
      </c>
      <c r="C2080" s="9">
        <v>80</v>
      </c>
    </row>
    <row r="2081" spans="1:3">
      <c r="A2081" s="7">
        <v>2079</v>
      </c>
      <c r="B2081" s="27" t="s">
        <v>4414</v>
      </c>
      <c r="C2081" s="9">
        <v>80</v>
      </c>
    </row>
    <row r="2082" spans="1:3">
      <c r="A2082" s="7">
        <v>2080</v>
      </c>
      <c r="B2082" s="27" t="s">
        <v>4415</v>
      </c>
      <c r="C2082" s="9">
        <v>80</v>
      </c>
    </row>
    <row r="2083" spans="1:3">
      <c r="A2083" s="7">
        <v>2081</v>
      </c>
      <c r="B2083" s="27" t="s">
        <v>4416</v>
      </c>
      <c r="C2083" s="9">
        <v>80</v>
      </c>
    </row>
    <row r="2084" spans="1:3">
      <c r="A2084" s="7">
        <v>2082</v>
      </c>
      <c r="B2084" s="27" t="s">
        <v>4417</v>
      </c>
      <c r="C2084" s="9">
        <v>80</v>
      </c>
    </row>
    <row r="2085" spans="1:3">
      <c r="A2085" s="7">
        <v>2083</v>
      </c>
      <c r="B2085" s="27" t="s">
        <v>4418</v>
      </c>
      <c r="C2085" s="9">
        <v>80</v>
      </c>
    </row>
    <row r="2086" spans="1:3">
      <c r="A2086" s="7">
        <v>2084</v>
      </c>
      <c r="B2086" s="27" t="s">
        <v>4419</v>
      </c>
      <c r="C2086" s="9">
        <v>80</v>
      </c>
    </row>
    <row r="2087" spans="1:3">
      <c r="A2087" s="7">
        <v>2085</v>
      </c>
      <c r="B2087" s="27" t="s">
        <v>4420</v>
      </c>
      <c r="C2087" s="9">
        <v>80</v>
      </c>
    </row>
    <row r="2088" spans="1:3">
      <c r="A2088" s="7">
        <v>2086</v>
      </c>
      <c r="B2088" s="27" t="s">
        <v>1075</v>
      </c>
      <c r="C2088" s="9">
        <v>80</v>
      </c>
    </row>
    <row r="2089" spans="1:3">
      <c r="A2089" s="7">
        <v>2087</v>
      </c>
      <c r="B2089" s="27" t="s">
        <v>4421</v>
      </c>
      <c r="C2089" s="9">
        <v>80</v>
      </c>
    </row>
    <row r="2090" spans="1:3">
      <c r="A2090" s="7">
        <v>2088</v>
      </c>
      <c r="B2090" s="27" t="s">
        <v>4422</v>
      </c>
      <c r="C2090" s="9">
        <v>80</v>
      </c>
    </row>
    <row r="2091" spans="1:3">
      <c r="A2091" s="7">
        <v>2089</v>
      </c>
      <c r="B2091" s="27" t="s">
        <v>1082</v>
      </c>
      <c r="C2091" s="9">
        <v>80</v>
      </c>
    </row>
    <row r="2092" spans="1:3">
      <c r="A2092" s="7">
        <v>2090</v>
      </c>
      <c r="B2092" s="27" t="s">
        <v>4423</v>
      </c>
      <c r="C2092" s="9">
        <v>80</v>
      </c>
    </row>
    <row r="2093" spans="1:3">
      <c r="A2093" s="7">
        <v>2091</v>
      </c>
      <c r="B2093" s="27" t="s">
        <v>4424</v>
      </c>
      <c r="C2093" s="9">
        <v>80</v>
      </c>
    </row>
    <row r="2094" spans="1:3">
      <c r="A2094" s="7">
        <v>2092</v>
      </c>
      <c r="B2094" s="27" t="s">
        <v>4425</v>
      </c>
      <c r="C2094" s="9">
        <v>80</v>
      </c>
    </row>
    <row r="2095" spans="1:3">
      <c r="A2095" s="7">
        <v>2093</v>
      </c>
      <c r="B2095" s="27" t="s">
        <v>4426</v>
      </c>
      <c r="C2095" s="9">
        <v>80</v>
      </c>
    </row>
    <row r="2096" spans="1:3">
      <c r="A2096" s="7">
        <v>2094</v>
      </c>
      <c r="B2096" s="27" t="s">
        <v>3138</v>
      </c>
      <c r="C2096" s="9">
        <v>80</v>
      </c>
    </row>
    <row r="2097" spans="1:3">
      <c r="A2097" s="7">
        <v>2095</v>
      </c>
      <c r="B2097" s="27" t="s">
        <v>1094</v>
      </c>
      <c r="C2097" s="9">
        <v>80</v>
      </c>
    </row>
    <row r="2098" spans="1:3">
      <c r="A2098" s="7">
        <v>2096</v>
      </c>
      <c r="B2098" s="27" t="s">
        <v>4427</v>
      </c>
      <c r="C2098" s="9">
        <v>80</v>
      </c>
    </row>
    <row r="2099" spans="1:3">
      <c r="A2099" s="7">
        <v>2097</v>
      </c>
      <c r="B2099" s="27" t="s">
        <v>4428</v>
      </c>
      <c r="C2099" s="9">
        <v>80</v>
      </c>
    </row>
    <row r="2100" spans="1:3">
      <c r="A2100" s="7">
        <v>2098</v>
      </c>
      <c r="B2100" s="27" t="s">
        <v>4429</v>
      </c>
      <c r="C2100" s="9">
        <v>80</v>
      </c>
    </row>
    <row r="2101" spans="1:3">
      <c r="A2101" s="7">
        <v>2099</v>
      </c>
      <c r="B2101" s="27" t="s">
        <v>4430</v>
      </c>
      <c r="C2101" s="9">
        <v>80</v>
      </c>
    </row>
    <row r="2102" spans="1:3">
      <c r="A2102" s="7">
        <v>2100</v>
      </c>
      <c r="B2102" s="27" t="s">
        <v>4431</v>
      </c>
      <c r="C2102" s="9">
        <v>80</v>
      </c>
    </row>
    <row r="2103" spans="1:3">
      <c r="A2103" s="7">
        <v>2101</v>
      </c>
      <c r="B2103" s="27" t="s">
        <v>4432</v>
      </c>
      <c r="C2103" s="9">
        <v>80</v>
      </c>
    </row>
    <row r="2104" spans="1:3">
      <c r="A2104" s="7">
        <v>2102</v>
      </c>
      <c r="B2104" s="27" t="s">
        <v>4433</v>
      </c>
      <c r="C2104" s="9">
        <v>80</v>
      </c>
    </row>
    <row r="2105" spans="1:3">
      <c r="A2105" s="7">
        <v>2103</v>
      </c>
      <c r="B2105" s="27" t="s">
        <v>4434</v>
      </c>
      <c r="C2105" s="9">
        <v>80</v>
      </c>
    </row>
    <row r="2106" spans="1:3">
      <c r="A2106" s="7">
        <v>2104</v>
      </c>
      <c r="B2106" s="27" t="s">
        <v>4435</v>
      </c>
      <c r="C2106" s="9">
        <v>80</v>
      </c>
    </row>
    <row r="2107" spans="1:3">
      <c r="A2107" s="7">
        <v>2105</v>
      </c>
      <c r="B2107" s="27" t="s">
        <v>4436</v>
      </c>
      <c r="C2107" s="9">
        <v>80</v>
      </c>
    </row>
    <row r="2108" spans="1:3">
      <c r="A2108" s="7">
        <v>2106</v>
      </c>
      <c r="B2108" s="27" t="s">
        <v>1091</v>
      </c>
      <c r="C2108" s="9">
        <v>80</v>
      </c>
    </row>
    <row r="2109" spans="1:3">
      <c r="A2109" s="7">
        <v>2107</v>
      </c>
      <c r="B2109" s="27" t="s">
        <v>4437</v>
      </c>
      <c r="C2109" s="9">
        <v>80</v>
      </c>
    </row>
    <row r="2110" spans="1:3">
      <c r="A2110" s="7">
        <v>2108</v>
      </c>
      <c r="B2110" s="27" t="s">
        <v>4438</v>
      </c>
      <c r="C2110" s="9">
        <v>80</v>
      </c>
    </row>
    <row r="2111" spans="1:3">
      <c r="A2111" s="7">
        <v>2109</v>
      </c>
      <c r="B2111" s="27" t="s">
        <v>4439</v>
      </c>
      <c r="C2111" s="9">
        <v>80</v>
      </c>
    </row>
    <row r="2112" spans="1:3">
      <c r="A2112" s="7">
        <v>2110</v>
      </c>
      <c r="B2112" s="27" t="s">
        <v>4440</v>
      </c>
      <c r="C2112" s="9">
        <v>80</v>
      </c>
    </row>
    <row r="2113" spans="1:3">
      <c r="A2113" s="7">
        <v>2111</v>
      </c>
      <c r="B2113" s="27" t="s">
        <v>4441</v>
      </c>
      <c r="C2113" s="9">
        <v>80</v>
      </c>
    </row>
    <row r="2114" spans="1:3">
      <c r="A2114" s="7">
        <v>2112</v>
      </c>
      <c r="B2114" s="27" t="s">
        <v>1394</v>
      </c>
      <c r="C2114" s="9">
        <v>80</v>
      </c>
    </row>
    <row r="2115" spans="1:3">
      <c r="A2115" s="7">
        <v>2113</v>
      </c>
      <c r="B2115" s="27" t="s">
        <v>1200</v>
      </c>
      <c r="C2115" s="9">
        <v>80</v>
      </c>
    </row>
    <row r="2116" spans="1:3">
      <c r="A2116" s="7">
        <v>2114</v>
      </c>
      <c r="B2116" s="27" t="s">
        <v>1025</v>
      </c>
      <c r="C2116" s="9">
        <v>80</v>
      </c>
    </row>
    <row r="2117" spans="1:3">
      <c r="A2117" s="7">
        <v>2115</v>
      </c>
      <c r="B2117" s="27" t="s">
        <v>1175</v>
      </c>
      <c r="C2117" s="9">
        <v>80</v>
      </c>
    </row>
    <row r="2118" spans="1:3">
      <c r="A2118" s="7">
        <v>2116</v>
      </c>
      <c r="B2118" s="27" t="s">
        <v>4442</v>
      </c>
      <c r="C2118" s="9">
        <v>80</v>
      </c>
    </row>
    <row r="2119" spans="1:3">
      <c r="A2119" s="7">
        <v>2117</v>
      </c>
      <c r="B2119" s="27" t="s">
        <v>1414</v>
      </c>
      <c r="C2119" s="9">
        <v>80</v>
      </c>
    </row>
    <row r="2120" spans="1:3">
      <c r="A2120" s="7">
        <v>2118</v>
      </c>
      <c r="B2120" s="27" t="s">
        <v>1164</v>
      </c>
      <c r="C2120" s="9">
        <v>80</v>
      </c>
    </row>
    <row r="2121" spans="1:3">
      <c r="A2121" s="7">
        <v>2119</v>
      </c>
      <c r="B2121" s="27" t="s">
        <v>1256</v>
      </c>
      <c r="C2121" s="9">
        <v>80</v>
      </c>
    </row>
    <row r="2122" spans="1:3">
      <c r="A2122" s="7">
        <v>2120</v>
      </c>
      <c r="B2122" s="27" t="s">
        <v>4443</v>
      </c>
      <c r="C2122" s="9">
        <v>80</v>
      </c>
    </row>
    <row r="2123" spans="1:3">
      <c r="A2123" s="7">
        <v>2121</v>
      </c>
      <c r="B2123" s="27" t="s">
        <v>1244</v>
      </c>
      <c r="C2123" s="9">
        <v>80</v>
      </c>
    </row>
    <row r="2124" spans="1:3">
      <c r="A2124" s="7">
        <v>2122</v>
      </c>
      <c r="B2124" s="27" t="s">
        <v>1101</v>
      </c>
      <c r="C2124" s="9">
        <v>80</v>
      </c>
    </row>
    <row r="2125" spans="1:3">
      <c r="A2125" s="7">
        <v>2123</v>
      </c>
      <c r="B2125" s="27" t="s">
        <v>4444</v>
      </c>
      <c r="C2125" s="9">
        <v>80</v>
      </c>
    </row>
    <row r="2126" spans="1:3">
      <c r="A2126" s="7">
        <v>2124</v>
      </c>
      <c r="B2126" s="27" t="s">
        <v>4445</v>
      </c>
      <c r="C2126" s="9">
        <v>80</v>
      </c>
    </row>
    <row r="2127" spans="1:3">
      <c r="A2127" s="7">
        <v>2125</v>
      </c>
      <c r="B2127" s="27" t="s">
        <v>4446</v>
      </c>
      <c r="C2127" s="9">
        <v>80</v>
      </c>
    </row>
    <row r="2128" spans="1:3">
      <c r="A2128" s="7">
        <v>2126</v>
      </c>
      <c r="B2128" s="27" t="s">
        <v>1310</v>
      </c>
      <c r="C2128" s="9">
        <v>80</v>
      </c>
    </row>
    <row r="2129" spans="1:3">
      <c r="A2129" s="7">
        <v>2127</v>
      </c>
      <c r="B2129" s="27" t="s">
        <v>4447</v>
      </c>
      <c r="C2129" s="9">
        <v>80</v>
      </c>
    </row>
    <row r="2130" spans="1:3">
      <c r="A2130" s="7">
        <v>2128</v>
      </c>
      <c r="B2130" s="27" t="s">
        <v>4448</v>
      </c>
      <c r="C2130" s="9">
        <v>80</v>
      </c>
    </row>
    <row r="2131" spans="1:3">
      <c r="A2131" s="7">
        <v>2129</v>
      </c>
      <c r="B2131" s="27" t="s">
        <v>1103</v>
      </c>
      <c r="C2131" s="9">
        <v>80</v>
      </c>
    </row>
    <row r="2132" spans="1:3">
      <c r="A2132" s="7">
        <v>2130</v>
      </c>
      <c r="B2132" s="27" t="s">
        <v>1104</v>
      </c>
      <c r="C2132" s="9">
        <v>80</v>
      </c>
    </row>
    <row r="2133" spans="1:3">
      <c r="A2133" s="7">
        <v>2131</v>
      </c>
      <c r="B2133" s="27" t="s">
        <v>4449</v>
      </c>
      <c r="C2133" s="9">
        <v>80</v>
      </c>
    </row>
    <row r="2134" spans="1:3">
      <c r="A2134" s="7">
        <v>2132</v>
      </c>
      <c r="B2134" s="27" t="s">
        <v>1187</v>
      </c>
      <c r="C2134" s="9">
        <v>80</v>
      </c>
    </row>
    <row r="2135" spans="1:3">
      <c r="A2135" s="7">
        <v>2133</v>
      </c>
      <c r="B2135" s="27" t="s">
        <v>4450</v>
      </c>
      <c r="C2135" s="9">
        <v>80</v>
      </c>
    </row>
    <row r="2136" spans="1:3">
      <c r="A2136" s="7">
        <v>2134</v>
      </c>
      <c r="B2136" s="27" t="s">
        <v>4451</v>
      </c>
      <c r="C2136" s="9">
        <v>80</v>
      </c>
    </row>
    <row r="2137" spans="1:3">
      <c r="A2137" s="7">
        <v>2135</v>
      </c>
      <c r="B2137" s="27" t="s">
        <v>1105</v>
      </c>
      <c r="C2137" s="9">
        <v>80</v>
      </c>
    </row>
    <row r="2138" spans="1:3">
      <c r="A2138" s="7">
        <v>2136</v>
      </c>
      <c r="B2138" s="27" t="s">
        <v>1100</v>
      </c>
      <c r="C2138" s="9">
        <v>80</v>
      </c>
    </row>
    <row r="2139" spans="1:3">
      <c r="A2139" s="7">
        <v>2137</v>
      </c>
      <c r="B2139" s="27" t="s">
        <v>4452</v>
      </c>
      <c r="C2139" s="9">
        <v>80</v>
      </c>
    </row>
    <row r="2140" spans="1:3">
      <c r="A2140" s="7">
        <v>2138</v>
      </c>
      <c r="B2140" s="27" t="s">
        <v>1257</v>
      </c>
      <c r="C2140" s="9">
        <v>80</v>
      </c>
    </row>
    <row r="2141" spans="1:3">
      <c r="A2141" s="7">
        <v>2139</v>
      </c>
      <c r="B2141" s="27" t="s">
        <v>1245</v>
      </c>
      <c r="C2141" s="9">
        <v>80</v>
      </c>
    </row>
    <row r="2142" spans="1:3">
      <c r="A2142" s="7">
        <v>2140</v>
      </c>
      <c r="B2142" s="27" t="s">
        <v>1158</v>
      </c>
      <c r="C2142" s="9">
        <v>80</v>
      </c>
    </row>
    <row r="2143" spans="1:3">
      <c r="A2143" s="7">
        <v>2141</v>
      </c>
      <c r="B2143" s="27" t="s">
        <v>4453</v>
      </c>
      <c r="C2143" s="9">
        <v>80</v>
      </c>
    </row>
    <row r="2144" spans="1:3">
      <c r="A2144" s="7">
        <v>2142</v>
      </c>
      <c r="B2144" s="27" t="s">
        <v>4454</v>
      </c>
      <c r="C2144" s="9">
        <v>80</v>
      </c>
    </row>
    <row r="2145" spans="1:3">
      <c r="A2145" s="7">
        <v>2143</v>
      </c>
      <c r="B2145" s="27" t="s">
        <v>4455</v>
      </c>
      <c r="C2145" s="9">
        <v>80</v>
      </c>
    </row>
    <row r="2146" spans="1:3">
      <c r="A2146" s="7">
        <v>2144</v>
      </c>
      <c r="B2146" s="27" t="s">
        <v>1096</v>
      </c>
      <c r="C2146" s="9">
        <v>80</v>
      </c>
    </row>
    <row r="2147" spans="1:3">
      <c r="A2147" s="7">
        <v>2145</v>
      </c>
      <c r="B2147" s="27" t="s">
        <v>4456</v>
      </c>
      <c r="C2147" s="9">
        <v>80</v>
      </c>
    </row>
    <row r="2148" spans="1:3">
      <c r="A2148" s="7">
        <v>2146</v>
      </c>
      <c r="B2148" s="27" t="s">
        <v>1162</v>
      </c>
      <c r="C2148" s="9">
        <v>80</v>
      </c>
    </row>
    <row r="2149" spans="1:3">
      <c r="A2149" s="7">
        <v>2147</v>
      </c>
      <c r="B2149" s="27" t="s">
        <v>1188</v>
      </c>
      <c r="C2149" s="9">
        <v>80</v>
      </c>
    </row>
    <row r="2150" spans="1:3">
      <c r="A2150" s="7">
        <v>2148</v>
      </c>
      <c r="B2150" s="27" t="s">
        <v>4457</v>
      </c>
      <c r="C2150" s="9">
        <v>80</v>
      </c>
    </row>
    <row r="2151" spans="1:3">
      <c r="A2151" s="7">
        <v>2149</v>
      </c>
      <c r="B2151" s="27" t="s">
        <v>4458</v>
      </c>
      <c r="C2151" s="9">
        <v>80</v>
      </c>
    </row>
    <row r="2152" spans="1:3">
      <c r="A2152" s="7">
        <v>2150</v>
      </c>
      <c r="B2152" s="27" t="s">
        <v>4459</v>
      </c>
      <c r="C2152" s="9">
        <v>80</v>
      </c>
    </row>
    <row r="2153" spans="1:3">
      <c r="A2153" s="7">
        <v>2151</v>
      </c>
      <c r="B2153" s="27" t="s">
        <v>4460</v>
      </c>
      <c r="C2153" s="9">
        <v>80</v>
      </c>
    </row>
    <row r="2154" spans="1:3">
      <c r="A2154" s="7">
        <v>2152</v>
      </c>
      <c r="B2154" s="27" t="s">
        <v>1099</v>
      </c>
      <c r="C2154" s="9">
        <v>80</v>
      </c>
    </row>
    <row r="2155" spans="1:3">
      <c r="A2155" s="7">
        <v>2153</v>
      </c>
      <c r="B2155" s="27" t="s">
        <v>1345</v>
      </c>
      <c r="C2155" s="9">
        <v>80</v>
      </c>
    </row>
    <row r="2156" spans="1:3">
      <c r="A2156" s="7">
        <v>2154</v>
      </c>
      <c r="B2156" s="27" t="s">
        <v>1346</v>
      </c>
      <c r="C2156" s="9">
        <v>80</v>
      </c>
    </row>
    <row r="2157" spans="1:3">
      <c r="A2157" s="7">
        <v>2155</v>
      </c>
      <c r="B2157" s="27" t="s">
        <v>4461</v>
      </c>
      <c r="C2157" s="9">
        <v>80</v>
      </c>
    </row>
    <row r="2158" spans="1:3">
      <c r="A2158" s="7">
        <v>2156</v>
      </c>
      <c r="B2158" s="27" t="s">
        <v>1284</v>
      </c>
      <c r="C2158" s="9">
        <v>80</v>
      </c>
    </row>
    <row r="2159" spans="1:3">
      <c r="A2159" s="7">
        <v>2157</v>
      </c>
      <c r="B2159" s="27" t="s">
        <v>4462</v>
      </c>
      <c r="C2159" s="9">
        <v>80</v>
      </c>
    </row>
    <row r="2160" spans="1:3">
      <c r="A2160" s="7">
        <v>2158</v>
      </c>
      <c r="B2160" s="27" t="s">
        <v>4463</v>
      </c>
      <c r="C2160" s="9">
        <v>80</v>
      </c>
    </row>
    <row r="2161" spans="1:3">
      <c r="A2161" s="7">
        <v>2159</v>
      </c>
      <c r="B2161" s="27" t="s">
        <v>1402</v>
      </c>
      <c r="C2161" s="9">
        <v>80</v>
      </c>
    </row>
    <row r="2162" spans="1:3">
      <c r="A2162" s="7">
        <v>2160</v>
      </c>
      <c r="B2162" s="27" t="s">
        <v>1119</v>
      </c>
      <c r="C2162" s="9">
        <v>80</v>
      </c>
    </row>
    <row r="2163" spans="1:3">
      <c r="A2163" s="7">
        <v>2161</v>
      </c>
      <c r="B2163" s="27" t="s">
        <v>1118</v>
      </c>
      <c r="C2163" s="9">
        <v>80</v>
      </c>
    </row>
    <row r="2164" spans="1:3">
      <c r="A2164" s="7">
        <v>2162</v>
      </c>
      <c r="B2164" s="27" t="s">
        <v>4464</v>
      </c>
      <c r="C2164" s="9">
        <v>80</v>
      </c>
    </row>
    <row r="2165" spans="1:3">
      <c r="A2165" s="7">
        <v>2163</v>
      </c>
      <c r="B2165" s="27" t="s">
        <v>1198</v>
      </c>
      <c r="C2165" s="9">
        <v>80</v>
      </c>
    </row>
    <row r="2166" spans="1:3">
      <c r="A2166" s="7">
        <v>2164</v>
      </c>
      <c r="B2166" s="27" t="s">
        <v>1218</v>
      </c>
      <c r="C2166" s="9">
        <v>80</v>
      </c>
    </row>
    <row r="2167" spans="1:3">
      <c r="A2167" s="7">
        <v>2165</v>
      </c>
      <c r="B2167" s="27" t="s">
        <v>4465</v>
      </c>
      <c r="C2167" s="9">
        <v>80</v>
      </c>
    </row>
    <row r="2168" spans="1:3">
      <c r="A2168" s="7">
        <v>2166</v>
      </c>
      <c r="B2168" s="27" t="s">
        <v>1199</v>
      </c>
      <c r="C2168" s="9">
        <v>80</v>
      </c>
    </row>
    <row r="2169" spans="1:3">
      <c r="A2169" s="7">
        <v>2167</v>
      </c>
      <c r="B2169" s="27" t="s">
        <v>4466</v>
      </c>
      <c r="C2169" s="9">
        <v>80</v>
      </c>
    </row>
    <row r="2170" spans="1:3">
      <c r="A2170" s="7">
        <v>2168</v>
      </c>
      <c r="B2170" s="27" t="s">
        <v>4467</v>
      </c>
      <c r="C2170" s="9">
        <v>80</v>
      </c>
    </row>
    <row r="2171" spans="1:3">
      <c r="A2171" s="7">
        <v>2169</v>
      </c>
      <c r="B2171" s="27" t="s">
        <v>4468</v>
      </c>
      <c r="C2171" s="9">
        <v>80</v>
      </c>
    </row>
    <row r="2172" spans="1:3">
      <c r="A2172" s="7">
        <v>2170</v>
      </c>
      <c r="B2172" s="27" t="s">
        <v>1339</v>
      </c>
      <c r="C2172" s="9">
        <v>80</v>
      </c>
    </row>
    <row r="2173" spans="1:3">
      <c r="A2173" s="7">
        <v>2171</v>
      </c>
      <c r="B2173" s="27" t="s">
        <v>4469</v>
      </c>
      <c r="C2173" s="9">
        <v>80</v>
      </c>
    </row>
    <row r="2174" spans="1:3">
      <c r="A2174" s="7">
        <v>2172</v>
      </c>
      <c r="B2174" s="27" t="s">
        <v>1170</v>
      </c>
      <c r="C2174" s="9">
        <v>80</v>
      </c>
    </row>
    <row r="2175" spans="1:3">
      <c r="A2175" s="7">
        <v>2173</v>
      </c>
      <c r="B2175" s="27" t="s">
        <v>489</v>
      </c>
      <c r="C2175" s="9">
        <v>80</v>
      </c>
    </row>
    <row r="2176" spans="1:3">
      <c r="A2176" s="7">
        <v>2174</v>
      </c>
      <c r="B2176" s="27" t="s">
        <v>4470</v>
      </c>
      <c r="C2176" s="9">
        <v>80</v>
      </c>
    </row>
    <row r="2177" spans="1:3">
      <c r="A2177" s="7">
        <v>2175</v>
      </c>
      <c r="B2177" s="27" t="s">
        <v>4471</v>
      </c>
      <c r="C2177" s="9">
        <v>80</v>
      </c>
    </row>
    <row r="2178" spans="1:3">
      <c r="A2178" s="7">
        <v>2176</v>
      </c>
      <c r="B2178" s="27" t="s">
        <v>1217</v>
      </c>
      <c r="C2178" s="9">
        <v>80</v>
      </c>
    </row>
    <row r="2179" spans="1:3">
      <c r="A2179" s="7">
        <v>2177</v>
      </c>
      <c r="B2179" s="27" t="s">
        <v>4472</v>
      </c>
      <c r="C2179" s="9">
        <v>80</v>
      </c>
    </row>
    <row r="2180" spans="1:3">
      <c r="A2180" s="7">
        <v>2178</v>
      </c>
      <c r="B2180" s="27" t="s">
        <v>4473</v>
      </c>
      <c r="C2180" s="9">
        <v>80</v>
      </c>
    </row>
    <row r="2181" spans="1:3">
      <c r="A2181" s="7">
        <v>2179</v>
      </c>
      <c r="B2181" s="27" t="s">
        <v>4474</v>
      </c>
      <c r="C2181" s="9">
        <v>80</v>
      </c>
    </row>
    <row r="2182" spans="1:3">
      <c r="A2182" s="7">
        <v>2180</v>
      </c>
      <c r="B2182" s="27" t="s">
        <v>1319</v>
      </c>
      <c r="C2182" s="9">
        <v>80</v>
      </c>
    </row>
    <row r="2183" spans="1:3">
      <c r="A2183" s="7">
        <v>2181</v>
      </c>
      <c r="B2183" s="27" t="s">
        <v>4475</v>
      </c>
      <c r="C2183" s="9">
        <v>80</v>
      </c>
    </row>
    <row r="2184" spans="1:3">
      <c r="A2184" s="7">
        <v>2182</v>
      </c>
      <c r="B2184" s="27" t="s">
        <v>4476</v>
      </c>
      <c r="C2184" s="9">
        <v>80</v>
      </c>
    </row>
    <row r="2185" spans="1:3">
      <c r="A2185" s="7">
        <v>2183</v>
      </c>
      <c r="B2185" s="27" t="s">
        <v>4477</v>
      </c>
      <c r="C2185" s="9">
        <v>80</v>
      </c>
    </row>
    <row r="2186" spans="1:3">
      <c r="A2186" s="7">
        <v>2184</v>
      </c>
      <c r="B2186" s="27" t="s">
        <v>1181</v>
      </c>
      <c r="C2186" s="9">
        <v>80</v>
      </c>
    </row>
    <row r="2187" spans="1:3">
      <c r="A2187" s="7">
        <v>2185</v>
      </c>
      <c r="B2187" s="27" t="s">
        <v>4478</v>
      </c>
      <c r="C2187" s="9">
        <v>80</v>
      </c>
    </row>
    <row r="2188" spans="1:3">
      <c r="A2188" s="7">
        <v>2186</v>
      </c>
      <c r="B2188" s="27" t="s">
        <v>4479</v>
      </c>
      <c r="C2188" s="9">
        <v>80</v>
      </c>
    </row>
    <row r="2189" spans="1:3">
      <c r="A2189" s="7">
        <v>2187</v>
      </c>
      <c r="B2189" s="27" t="s">
        <v>1449</v>
      </c>
      <c r="C2189" s="9">
        <v>80</v>
      </c>
    </row>
    <row r="2190" spans="1:3">
      <c r="A2190" s="7">
        <v>2188</v>
      </c>
      <c r="B2190" s="27" t="s">
        <v>4480</v>
      </c>
      <c r="C2190" s="9">
        <v>80</v>
      </c>
    </row>
    <row r="2191" spans="1:3">
      <c r="A2191" s="7">
        <v>2189</v>
      </c>
      <c r="B2191" s="27" t="s">
        <v>4481</v>
      </c>
      <c r="C2191" s="9">
        <v>80</v>
      </c>
    </row>
    <row r="2192" spans="1:3">
      <c r="A2192" s="7">
        <v>2190</v>
      </c>
      <c r="B2192" s="27" t="s">
        <v>4482</v>
      </c>
      <c r="C2192" s="9">
        <v>80</v>
      </c>
    </row>
    <row r="2193" spans="1:3">
      <c r="A2193" s="7">
        <v>2191</v>
      </c>
      <c r="B2193" s="27" t="s">
        <v>4483</v>
      </c>
      <c r="C2193" s="9">
        <v>80</v>
      </c>
    </row>
    <row r="2194" spans="1:3">
      <c r="A2194" s="7">
        <v>2192</v>
      </c>
      <c r="B2194" s="27" t="s">
        <v>4484</v>
      </c>
      <c r="C2194" s="9">
        <v>80</v>
      </c>
    </row>
    <row r="2195" spans="1:3">
      <c r="A2195" s="7">
        <v>2193</v>
      </c>
      <c r="B2195" s="27" t="s">
        <v>4485</v>
      </c>
      <c r="C2195" s="9">
        <v>80</v>
      </c>
    </row>
    <row r="2196" spans="1:3">
      <c r="A2196" s="7">
        <v>2194</v>
      </c>
      <c r="B2196" s="27" t="s">
        <v>1211</v>
      </c>
      <c r="C2196" s="9">
        <v>80</v>
      </c>
    </row>
    <row r="2197" spans="1:3">
      <c r="A2197" s="7">
        <v>2195</v>
      </c>
      <c r="B2197" s="27" t="s">
        <v>4486</v>
      </c>
      <c r="C2197" s="9">
        <v>80</v>
      </c>
    </row>
    <row r="2198" spans="1:3">
      <c r="A2198" s="7">
        <v>2196</v>
      </c>
      <c r="B2198" s="27" t="s">
        <v>1240</v>
      </c>
      <c r="C2198" s="9">
        <v>80</v>
      </c>
    </row>
    <row r="2199" spans="1:3">
      <c r="A2199" s="7">
        <v>2197</v>
      </c>
      <c r="B2199" s="27" t="s">
        <v>4487</v>
      </c>
      <c r="C2199" s="9">
        <v>80</v>
      </c>
    </row>
    <row r="2200" spans="1:3">
      <c r="A2200" s="7">
        <v>2198</v>
      </c>
      <c r="B2200" s="27" t="s">
        <v>4488</v>
      </c>
      <c r="C2200" s="9">
        <v>80</v>
      </c>
    </row>
    <row r="2201" spans="1:3">
      <c r="A2201" s="7">
        <v>2199</v>
      </c>
      <c r="B2201" s="27" t="s">
        <v>1161</v>
      </c>
      <c r="C2201" s="9">
        <v>80</v>
      </c>
    </row>
    <row r="2202" spans="1:3">
      <c r="A2202" s="7">
        <v>2200</v>
      </c>
      <c r="B2202" s="27" t="s">
        <v>1448</v>
      </c>
      <c r="C2202" s="9">
        <v>80</v>
      </c>
    </row>
    <row r="2203" spans="1:3">
      <c r="A2203" s="7">
        <v>2201</v>
      </c>
      <c r="B2203" s="27" t="s">
        <v>1189</v>
      </c>
      <c r="C2203" s="9">
        <v>80</v>
      </c>
    </row>
    <row r="2204" spans="1:3">
      <c r="A2204" s="7">
        <v>2202</v>
      </c>
      <c r="B2204" s="27" t="s">
        <v>1148</v>
      </c>
      <c r="C2204" s="9">
        <v>80</v>
      </c>
    </row>
    <row r="2205" spans="1:3">
      <c r="A2205" s="7">
        <v>2203</v>
      </c>
      <c r="B2205" s="27" t="s">
        <v>1096</v>
      </c>
      <c r="C2205" s="9">
        <v>80</v>
      </c>
    </row>
    <row r="2206" spans="1:3">
      <c r="A2206" s="7">
        <v>2204</v>
      </c>
      <c r="B2206" s="27" t="s">
        <v>1212</v>
      </c>
      <c r="C2206" s="9">
        <v>80</v>
      </c>
    </row>
    <row r="2207" spans="1:3">
      <c r="A2207" s="7">
        <v>2205</v>
      </c>
      <c r="B2207" s="27" t="s">
        <v>4489</v>
      </c>
      <c r="C2207" s="9">
        <v>80</v>
      </c>
    </row>
    <row r="2208" spans="1:3">
      <c r="A2208" s="7">
        <v>2206</v>
      </c>
      <c r="B2208" s="27" t="s">
        <v>4490</v>
      </c>
      <c r="C2208" s="9">
        <v>80</v>
      </c>
    </row>
    <row r="2209" spans="1:3">
      <c r="A2209" s="7">
        <v>2207</v>
      </c>
      <c r="B2209" s="27" t="s">
        <v>1185</v>
      </c>
      <c r="C2209" s="9">
        <v>80</v>
      </c>
    </row>
    <row r="2210" spans="1:3">
      <c r="A2210" s="7">
        <v>2208</v>
      </c>
      <c r="B2210" s="27" t="s">
        <v>1214</v>
      </c>
      <c r="C2210" s="9">
        <v>80</v>
      </c>
    </row>
    <row r="2211" spans="1:3">
      <c r="A2211" s="7">
        <v>2209</v>
      </c>
      <c r="B2211" s="27" t="s">
        <v>4491</v>
      </c>
      <c r="C2211" s="9">
        <v>80</v>
      </c>
    </row>
    <row r="2212" spans="1:3">
      <c r="A2212" s="7">
        <v>2210</v>
      </c>
      <c r="B2212" s="27" t="s">
        <v>4492</v>
      </c>
      <c r="C2212" s="9">
        <v>80</v>
      </c>
    </row>
    <row r="2213" spans="1:3">
      <c r="A2213" s="7">
        <v>2211</v>
      </c>
      <c r="B2213" s="27" t="s">
        <v>1226</v>
      </c>
      <c r="C2213" s="9">
        <v>80</v>
      </c>
    </row>
    <row r="2214" spans="1:3">
      <c r="A2214" s="7">
        <v>2212</v>
      </c>
      <c r="B2214" s="27" t="s">
        <v>4493</v>
      </c>
      <c r="C2214" s="9">
        <v>80</v>
      </c>
    </row>
    <row r="2215" spans="1:3">
      <c r="A2215" s="7">
        <v>2213</v>
      </c>
      <c r="B2215" s="27" t="s">
        <v>1186</v>
      </c>
      <c r="C2215" s="9">
        <v>80</v>
      </c>
    </row>
    <row r="2216" spans="1:3">
      <c r="A2216" s="7">
        <v>2214</v>
      </c>
      <c r="B2216" s="27" t="s">
        <v>4494</v>
      </c>
      <c r="C2216" s="9">
        <v>80</v>
      </c>
    </row>
    <row r="2217" spans="1:3">
      <c r="A2217" s="7">
        <v>2215</v>
      </c>
      <c r="B2217" s="27" t="s">
        <v>1194</v>
      </c>
      <c r="C2217" s="9">
        <v>80</v>
      </c>
    </row>
    <row r="2218" spans="1:3">
      <c r="A2218" s="7">
        <v>2216</v>
      </c>
      <c r="B2218" s="27" t="s">
        <v>4495</v>
      </c>
      <c r="C2218" s="9">
        <v>80</v>
      </c>
    </row>
    <row r="2219" spans="1:3">
      <c r="A2219" s="7">
        <v>2217</v>
      </c>
      <c r="B2219" s="27" t="s">
        <v>1178</v>
      </c>
      <c r="C2219" s="9">
        <v>80</v>
      </c>
    </row>
    <row r="2220" spans="1:3">
      <c r="A2220" s="7">
        <v>2218</v>
      </c>
      <c r="B2220" s="27" t="s">
        <v>1254</v>
      </c>
      <c r="C2220" s="9">
        <v>80</v>
      </c>
    </row>
    <row r="2221" spans="1:3">
      <c r="A2221" s="7">
        <v>2219</v>
      </c>
      <c r="B2221" s="27" t="s">
        <v>4496</v>
      </c>
      <c r="C2221" s="9">
        <v>80</v>
      </c>
    </row>
    <row r="2222" spans="1:3">
      <c r="A2222" s="7">
        <v>2220</v>
      </c>
      <c r="B2222" s="27" t="s">
        <v>1174</v>
      </c>
      <c r="C2222" s="9">
        <v>80</v>
      </c>
    </row>
    <row r="2223" spans="1:3">
      <c r="A2223" s="7">
        <v>2221</v>
      </c>
      <c r="B2223" s="27" t="s">
        <v>1129</v>
      </c>
      <c r="C2223" s="9">
        <v>80</v>
      </c>
    </row>
    <row r="2224" spans="1:3">
      <c r="A2224" s="7">
        <v>2222</v>
      </c>
      <c r="B2224" s="27" t="s">
        <v>4497</v>
      </c>
      <c r="C2224" s="9">
        <v>80</v>
      </c>
    </row>
    <row r="2225" spans="1:3">
      <c r="A2225" s="7">
        <v>2223</v>
      </c>
      <c r="B2225" s="27" t="s">
        <v>1399</v>
      </c>
      <c r="C2225" s="9">
        <v>80</v>
      </c>
    </row>
    <row r="2226" spans="1:3">
      <c r="A2226" s="7">
        <v>2224</v>
      </c>
      <c r="B2226" s="27" t="s">
        <v>1235</v>
      </c>
      <c r="C2226" s="9">
        <v>80</v>
      </c>
    </row>
    <row r="2227" spans="1:3">
      <c r="A2227" s="7">
        <v>2225</v>
      </c>
      <c r="B2227" s="27" t="s">
        <v>1165</v>
      </c>
      <c r="C2227" s="9">
        <v>80</v>
      </c>
    </row>
    <row r="2228" spans="1:3">
      <c r="A2228" s="7">
        <v>2226</v>
      </c>
      <c r="B2228" s="27" t="s">
        <v>1173</v>
      </c>
      <c r="C2228" s="9">
        <v>80</v>
      </c>
    </row>
    <row r="2229" spans="1:3">
      <c r="A2229" s="7">
        <v>2227</v>
      </c>
      <c r="B2229" s="27" t="s">
        <v>4498</v>
      </c>
      <c r="C2229" s="9">
        <v>80</v>
      </c>
    </row>
    <row r="2230" spans="1:3">
      <c r="A2230" s="7">
        <v>2228</v>
      </c>
      <c r="B2230" s="27" t="s">
        <v>1280</v>
      </c>
      <c r="C2230" s="9">
        <v>80</v>
      </c>
    </row>
    <row r="2231" spans="1:3">
      <c r="A2231" s="7">
        <v>2229</v>
      </c>
      <c r="B2231" s="27" t="s">
        <v>1130</v>
      </c>
      <c r="C2231" s="9">
        <v>80</v>
      </c>
    </row>
    <row r="2232" spans="1:3">
      <c r="A2232" s="7">
        <v>2230</v>
      </c>
      <c r="B2232" s="27" t="s">
        <v>4499</v>
      </c>
      <c r="C2232" s="9">
        <v>80</v>
      </c>
    </row>
    <row r="2233" spans="1:3">
      <c r="A2233" s="7">
        <v>2231</v>
      </c>
      <c r="B2233" s="27" t="s">
        <v>1222</v>
      </c>
      <c r="C2233" s="9">
        <v>80</v>
      </c>
    </row>
    <row r="2234" spans="1:3">
      <c r="A2234" s="7">
        <v>2232</v>
      </c>
      <c r="B2234" s="27" t="s">
        <v>1220</v>
      </c>
      <c r="C2234" s="9">
        <v>80</v>
      </c>
    </row>
    <row r="2235" spans="1:3">
      <c r="A2235" s="7">
        <v>2233</v>
      </c>
      <c r="B2235" s="27" t="s">
        <v>4500</v>
      </c>
      <c r="C2235" s="9">
        <v>80</v>
      </c>
    </row>
    <row r="2236" spans="1:3">
      <c r="A2236" s="7">
        <v>2234</v>
      </c>
      <c r="B2236" s="27" t="s">
        <v>4501</v>
      </c>
      <c r="C2236" s="9">
        <v>80</v>
      </c>
    </row>
    <row r="2237" spans="1:3">
      <c r="A2237" s="7">
        <v>2235</v>
      </c>
      <c r="B2237" s="27" t="s">
        <v>1206</v>
      </c>
      <c r="C2237" s="9">
        <v>80</v>
      </c>
    </row>
    <row r="2238" spans="1:3">
      <c r="A2238" s="7">
        <v>2236</v>
      </c>
      <c r="B2238" s="27" t="s">
        <v>4502</v>
      </c>
      <c r="C2238" s="9">
        <v>80</v>
      </c>
    </row>
    <row r="2239" spans="1:3">
      <c r="A2239" s="7">
        <v>2237</v>
      </c>
      <c r="B2239" s="27" t="s">
        <v>4503</v>
      </c>
      <c r="C2239" s="9">
        <v>80</v>
      </c>
    </row>
    <row r="2240" spans="1:3">
      <c r="A2240" s="7">
        <v>2238</v>
      </c>
      <c r="B2240" s="27" t="s">
        <v>1142</v>
      </c>
      <c r="C2240" s="9">
        <v>80</v>
      </c>
    </row>
    <row r="2241" spans="1:3">
      <c r="A2241" s="7">
        <v>2239</v>
      </c>
      <c r="B2241" s="27" t="s">
        <v>4504</v>
      </c>
      <c r="C2241" s="9">
        <v>80</v>
      </c>
    </row>
    <row r="2242" spans="1:3">
      <c r="A2242" s="7">
        <v>2240</v>
      </c>
      <c r="B2242" s="27" t="s">
        <v>4505</v>
      </c>
      <c r="C2242" s="9">
        <v>80</v>
      </c>
    </row>
    <row r="2243" spans="1:3">
      <c r="A2243" s="7">
        <v>2241</v>
      </c>
      <c r="B2243" s="27" t="s">
        <v>1160</v>
      </c>
      <c r="C2243" s="9">
        <v>80</v>
      </c>
    </row>
    <row r="2244" spans="1:3">
      <c r="A2244" s="7">
        <v>2242</v>
      </c>
      <c r="B2244" s="27" t="s">
        <v>4506</v>
      </c>
      <c r="C2244" s="9">
        <v>80</v>
      </c>
    </row>
    <row r="2245" spans="1:3">
      <c r="A2245" s="7">
        <v>2243</v>
      </c>
      <c r="B2245" s="27" t="s">
        <v>4507</v>
      </c>
      <c r="C2245" s="9">
        <v>80</v>
      </c>
    </row>
    <row r="2246" spans="1:3">
      <c r="A2246" s="7">
        <v>2244</v>
      </c>
      <c r="B2246" s="27" t="s">
        <v>1141</v>
      </c>
      <c r="C2246" s="9">
        <v>80</v>
      </c>
    </row>
    <row r="2247" spans="1:3">
      <c r="A2247" s="7">
        <v>2245</v>
      </c>
      <c r="B2247" s="27" t="s">
        <v>4508</v>
      </c>
      <c r="C2247" s="9">
        <v>80</v>
      </c>
    </row>
    <row r="2248" spans="1:3">
      <c r="A2248" s="7">
        <v>2246</v>
      </c>
      <c r="B2248" s="27" t="s">
        <v>1260</v>
      </c>
      <c r="C2248" s="9">
        <v>80</v>
      </c>
    </row>
    <row r="2249" spans="1:3">
      <c r="A2249" s="7">
        <v>2247</v>
      </c>
      <c r="B2249" s="27" t="s">
        <v>1183</v>
      </c>
      <c r="C2249" s="9">
        <v>80</v>
      </c>
    </row>
    <row r="2250" spans="1:3">
      <c r="A2250" s="7">
        <v>2248</v>
      </c>
      <c r="B2250" s="27" t="s">
        <v>4509</v>
      </c>
      <c r="C2250" s="9">
        <v>80</v>
      </c>
    </row>
    <row r="2251" spans="1:3">
      <c r="A2251" s="7">
        <v>2249</v>
      </c>
      <c r="B2251" s="27" t="s">
        <v>1448</v>
      </c>
      <c r="C2251" s="9">
        <v>80</v>
      </c>
    </row>
    <row r="2252" spans="1:3">
      <c r="A2252" s="7">
        <v>2250</v>
      </c>
      <c r="B2252" s="27" t="s">
        <v>1180</v>
      </c>
      <c r="C2252" s="9">
        <v>80</v>
      </c>
    </row>
    <row r="2253" spans="1:3">
      <c r="A2253" s="7">
        <v>2251</v>
      </c>
      <c r="B2253" s="27" t="s">
        <v>4510</v>
      </c>
      <c r="C2253" s="9">
        <v>80</v>
      </c>
    </row>
    <row r="2254" spans="1:3">
      <c r="A2254" s="7">
        <v>2252</v>
      </c>
      <c r="B2254" s="27" t="s">
        <v>4511</v>
      </c>
      <c r="C2254" s="9">
        <v>80</v>
      </c>
    </row>
    <row r="2255" spans="1:3">
      <c r="A2255" s="7">
        <v>2253</v>
      </c>
      <c r="B2255" s="27" t="s">
        <v>1121</v>
      </c>
      <c r="C2255" s="9">
        <v>80</v>
      </c>
    </row>
    <row r="2256" spans="1:3">
      <c r="A2256" s="7">
        <v>2254</v>
      </c>
      <c r="B2256" s="27" t="s">
        <v>4512</v>
      </c>
      <c r="C2256" s="9">
        <v>80</v>
      </c>
    </row>
    <row r="2257" spans="1:3">
      <c r="A2257" s="7">
        <v>2255</v>
      </c>
      <c r="B2257" s="27" t="s">
        <v>4513</v>
      </c>
      <c r="C2257" s="9">
        <v>80</v>
      </c>
    </row>
    <row r="2258" spans="1:3">
      <c r="A2258" s="7">
        <v>2256</v>
      </c>
      <c r="B2258" s="27" t="s">
        <v>1262</v>
      </c>
      <c r="C2258" s="9">
        <v>80</v>
      </c>
    </row>
    <row r="2259" spans="1:3">
      <c r="A2259" s="7">
        <v>2257</v>
      </c>
      <c r="B2259" s="27" t="s">
        <v>4433</v>
      </c>
      <c r="C2259" s="9">
        <v>80</v>
      </c>
    </row>
    <row r="2260" spans="1:3">
      <c r="A2260" s="7">
        <v>2258</v>
      </c>
      <c r="B2260" s="27" t="s">
        <v>4514</v>
      </c>
      <c r="C2260" s="9">
        <v>80</v>
      </c>
    </row>
    <row r="2261" spans="1:3">
      <c r="A2261" s="7">
        <v>2259</v>
      </c>
      <c r="B2261" s="27" t="s">
        <v>4515</v>
      </c>
      <c r="C2261" s="9">
        <v>80</v>
      </c>
    </row>
    <row r="2262" spans="1:3">
      <c r="A2262" s="7">
        <v>2260</v>
      </c>
      <c r="B2262" s="27" t="s">
        <v>4516</v>
      </c>
      <c r="C2262" s="9">
        <v>80</v>
      </c>
    </row>
    <row r="2263" spans="1:3">
      <c r="A2263" s="7">
        <v>2261</v>
      </c>
      <c r="B2263" s="27" t="s">
        <v>1182</v>
      </c>
      <c r="C2263" s="9">
        <v>80</v>
      </c>
    </row>
    <row r="2264" spans="1:3">
      <c r="A2264" s="7">
        <v>2262</v>
      </c>
      <c r="B2264" s="27" t="s">
        <v>1205</v>
      </c>
      <c r="C2264" s="9">
        <v>80</v>
      </c>
    </row>
    <row r="2265" spans="1:3">
      <c r="A2265" s="7">
        <v>2263</v>
      </c>
      <c r="B2265" s="27" t="s">
        <v>1203</v>
      </c>
      <c r="C2265" s="9">
        <v>80</v>
      </c>
    </row>
    <row r="2266" spans="1:3">
      <c r="A2266" s="7">
        <v>2264</v>
      </c>
      <c r="B2266" s="27" t="s">
        <v>4517</v>
      </c>
      <c r="C2266" s="9">
        <v>80</v>
      </c>
    </row>
    <row r="2267" spans="1:3">
      <c r="A2267" s="7">
        <v>2265</v>
      </c>
      <c r="B2267" s="27" t="s">
        <v>1248</v>
      </c>
      <c r="C2267" s="9">
        <v>80</v>
      </c>
    </row>
    <row r="2268" spans="1:3">
      <c r="A2268" s="7">
        <v>2266</v>
      </c>
      <c r="B2268" s="27" t="s">
        <v>4518</v>
      </c>
      <c r="C2268" s="9">
        <v>80</v>
      </c>
    </row>
    <row r="2269" spans="1:3">
      <c r="A2269" s="7">
        <v>2267</v>
      </c>
      <c r="B2269" s="27" t="s">
        <v>1202</v>
      </c>
      <c r="C2269" s="9">
        <v>80</v>
      </c>
    </row>
    <row r="2270" spans="1:3">
      <c r="A2270" s="7">
        <v>2268</v>
      </c>
      <c r="B2270" s="27" t="s">
        <v>1169</v>
      </c>
      <c r="C2270" s="9">
        <v>80</v>
      </c>
    </row>
    <row r="2271" spans="1:3">
      <c r="A2271" s="7">
        <v>2269</v>
      </c>
      <c r="B2271" s="27" t="s">
        <v>4519</v>
      </c>
      <c r="C2271" s="9">
        <v>80</v>
      </c>
    </row>
    <row r="2272" spans="1:3">
      <c r="A2272" s="7">
        <v>2270</v>
      </c>
      <c r="B2272" s="27" t="s">
        <v>4520</v>
      </c>
      <c r="C2272" s="9">
        <v>80</v>
      </c>
    </row>
    <row r="2273" spans="1:3">
      <c r="A2273" s="7">
        <v>2271</v>
      </c>
      <c r="B2273" s="27" t="s">
        <v>1168</v>
      </c>
      <c r="C2273" s="9">
        <v>80</v>
      </c>
    </row>
    <row r="2274" spans="1:3">
      <c r="A2274" s="7">
        <v>2272</v>
      </c>
      <c r="B2274" s="27" t="s">
        <v>614</v>
      </c>
      <c r="C2274" s="9">
        <v>80</v>
      </c>
    </row>
    <row r="2275" spans="1:3">
      <c r="A2275" s="7">
        <v>2273</v>
      </c>
      <c r="B2275" s="27" t="s">
        <v>1176</v>
      </c>
      <c r="C2275" s="9">
        <v>80</v>
      </c>
    </row>
    <row r="2276" spans="1:3">
      <c r="A2276" s="7">
        <v>2274</v>
      </c>
      <c r="B2276" s="27" t="s">
        <v>1192</v>
      </c>
      <c r="C2276" s="9">
        <v>80</v>
      </c>
    </row>
    <row r="2277" spans="1:3">
      <c r="A2277" s="7">
        <v>2275</v>
      </c>
      <c r="B2277" s="27" t="s">
        <v>4521</v>
      </c>
      <c r="C2277" s="9">
        <v>80</v>
      </c>
    </row>
    <row r="2278" spans="1:3">
      <c r="A2278" s="7">
        <v>2276</v>
      </c>
      <c r="B2278" s="27" t="s">
        <v>1155</v>
      </c>
      <c r="C2278" s="9">
        <v>80</v>
      </c>
    </row>
    <row r="2279" spans="1:3">
      <c r="A2279" s="7">
        <v>2277</v>
      </c>
      <c r="B2279" s="27" t="s">
        <v>1191</v>
      </c>
      <c r="C2279" s="9">
        <v>80</v>
      </c>
    </row>
    <row r="2280" spans="1:3">
      <c r="A2280" s="7">
        <v>2278</v>
      </c>
      <c r="B2280" s="27" t="s">
        <v>1243</v>
      </c>
      <c r="C2280" s="9">
        <v>80</v>
      </c>
    </row>
    <row r="2281" spans="1:3">
      <c r="A2281" s="7">
        <v>2279</v>
      </c>
      <c r="B2281" s="27" t="s">
        <v>4522</v>
      </c>
      <c r="C2281" s="9">
        <v>80</v>
      </c>
    </row>
    <row r="2282" spans="1:3">
      <c r="A2282" s="7">
        <v>2280</v>
      </c>
      <c r="B2282" s="27" t="s">
        <v>1413</v>
      </c>
      <c r="C2282" s="9">
        <v>80</v>
      </c>
    </row>
    <row r="2283" spans="1:3">
      <c r="A2283" s="7">
        <v>2281</v>
      </c>
      <c r="B2283" s="27" t="s">
        <v>4523</v>
      </c>
      <c r="C2283" s="9">
        <v>80</v>
      </c>
    </row>
    <row r="2284" spans="1:3">
      <c r="A2284" s="7">
        <v>2282</v>
      </c>
      <c r="B2284" s="27" t="s">
        <v>4524</v>
      </c>
      <c r="C2284" s="9">
        <v>80</v>
      </c>
    </row>
    <row r="2285" spans="1:3">
      <c r="A2285" s="7">
        <v>2283</v>
      </c>
      <c r="B2285" s="27" t="s">
        <v>1159</v>
      </c>
      <c r="C2285" s="9">
        <v>80</v>
      </c>
    </row>
    <row r="2286" spans="1:3">
      <c r="A2286" s="7">
        <v>2284</v>
      </c>
      <c r="B2286" s="27" t="s">
        <v>4525</v>
      </c>
      <c r="C2286" s="9">
        <v>80</v>
      </c>
    </row>
    <row r="2287" spans="1:3">
      <c r="A2287" s="7">
        <v>2285</v>
      </c>
      <c r="B2287" s="27" t="s">
        <v>4526</v>
      </c>
      <c r="C2287" s="9">
        <v>80</v>
      </c>
    </row>
    <row r="2288" spans="1:3">
      <c r="A2288" s="7">
        <v>2286</v>
      </c>
      <c r="B2288" s="28" t="s">
        <v>1143</v>
      </c>
      <c r="C2288" s="9">
        <v>80</v>
      </c>
    </row>
    <row r="2289" spans="1:3">
      <c r="A2289" s="7">
        <v>2287</v>
      </c>
      <c r="B2289" s="28" t="s">
        <v>1156</v>
      </c>
      <c r="C2289" s="9">
        <v>80</v>
      </c>
    </row>
    <row r="2290" spans="1:3">
      <c r="A2290" s="7">
        <v>2288</v>
      </c>
      <c r="B2290" s="28" t="s">
        <v>4527</v>
      </c>
      <c r="C2290" s="9">
        <v>80</v>
      </c>
    </row>
    <row r="2291" spans="1:3">
      <c r="A2291" s="7">
        <v>2289</v>
      </c>
      <c r="B2291" s="28" t="s">
        <v>1134</v>
      </c>
      <c r="C2291" s="9">
        <v>80</v>
      </c>
    </row>
    <row r="2292" spans="1:3">
      <c r="A2292" s="7">
        <v>2290</v>
      </c>
      <c r="B2292" s="28" t="s">
        <v>1145</v>
      </c>
      <c r="C2292" s="9">
        <v>80</v>
      </c>
    </row>
    <row r="2293" spans="1:3">
      <c r="A2293" s="7">
        <v>2291</v>
      </c>
      <c r="B2293" s="28" t="s">
        <v>4528</v>
      </c>
      <c r="C2293" s="9">
        <v>80</v>
      </c>
    </row>
    <row r="2294" spans="1:3">
      <c r="A2294" s="7">
        <v>2292</v>
      </c>
      <c r="B2294" s="28" t="s">
        <v>1132</v>
      </c>
      <c r="C2294" s="9">
        <v>80</v>
      </c>
    </row>
    <row r="2295" spans="1:3">
      <c r="A2295" s="7">
        <v>2293</v>
      </c>
      <c r="B2295" s="28" t="s">
        <v>4529</v>
      </c>
      <c r="C2295" s="9">
        <v>80</v>
      </c>
    </row>
    <row r="2296" spans="1:3">
      <c r="A2296" s="7">
        <v>2294</v>
      </c>
      <c r="B2296" s="28" t="s">
        <v>1133</v>
      </c>
      <c r="C2296" s="9">
        <v>80</v>
      </c>
    </row>
    <row r="2297" spans="1:3">
      <c r="A2297" s="7">
        <v>2295</v>
      </c>
      <c r="B2297" s="28" t="s">
        <v>4530</v>
      </c>
      <c r="C2297" s="9">
        <v>80</v>
      </c>
    </row>
    <row r="2298" spans="1:3">
      <c r="A2298" s="7">
        <v>2296</v>
      </c>
      <c r="B2298" s="28" t="s">
        <v>278</v>
      </c>
      <c r="C2298" s="9">
        <v>80</v>
      </c>
    </row>
    <row r="2299" spans="1:3">
      <c r="A2299" s="7">
        <v>2297</v>
      </c>
      <c r="B2299" s="28" t="s">
        <v>4531</v>
      </c>
      <c r="C2299" s="9">
        <v>80</v>
      </c>
    </row>
    <row r="2300" spans="1:3">
      <c r="A2300" s="7">
        <v>2298</v>
      </c>
      <c r="B2300" s="28" t="s">
        <v>4532</v>
      </c>
      <c r="C2300" s="9">
        <v>80</v>
      </c>
    </row>
    <row r="2301" spans="1:3">
      <c r="A2301" s="7">
        <v>2299</v>
      </c>
      <c r="B2301" s="28" t="s">
        <v>4533</v>
      </c>
      <c r="C2301" s="9">
        <v>80</v>
      </c>
    </row>
    <row r="2302" spans="1:3">
      <c r="A2302" s="7">
        <v>2300</v>
      </c>
      <c r="B2302" s="28" t="s">
        <v>1268</v>
      </c>
      <c r="C2302" s="9">
        <v>80</v>
      </c>
    </row>
    <row r="2303" spans="1:3">
      <c r="A2303" s="7">
        <v>2301</v>
      </c>
      <c r="B2303" s="28" t="s">
        <v>4534</v>
      </c>
      <c r="C2303" s="9">
        <v>80</v>
      </c>
    </row>
    <row r="2304" spans="1:3">
      <c r="A2304" s="7">
        <v>2302</v>
      </c>
      <c r="B2304" s="28" t="s">
        <v>4535</v>
      </c>
      <c r="C2304" s="9">
        <v>80</v>
      </c>
    </row>
    <row r="2305" spans="1:3">
      <c r="A2305" s="7">
        <v>2303</v>
      </c>
      <c r="B2305" s="28" t="s">
        <v>1131</v>
      </c>
      <c r="C2305" s="9">
        <v>80</v>
      </c>
    </row>
    <row r="2306" spans="1:3">
      <c r="A2306" s="7">
        <v>2304</v>
      </c>
      <c r="B2306" s="28" t="s">
        <v>4536</v>
      </c>
      <c r="C2306" s="9">
        <v>80</v>
      </c>
    </row>
    <row r="2307" spans="1:3">
      <c r="A2307" s="7">
        <v>2305</v>
      </c>
      <c r="B2307" s="28" t="s">
        <v>1140</v>
      </c>
      <c r="C2307" s="9">
        <v>80</v>
      </c>
    </row>
    <row r="2308" spans="1:3">
      <c r="A2308" s="7">
        <v>2306</v>
      </c>
      <c r="B2308" s="28" t="s">
        <v>4537</v>
      </c>
      <c r="C2308" s="9">
        <v>80</v>
      </c>
    </row>
    <row r="2309" spans="1:3">
      <c r="A2309" s="7">
        <v>2307</v>
      </c>
      <c r="B2309" s="28" t="s">
        <v>4538</v>
      </c>
      <c r="C2309" s="9">
        <v>80</v>
      </c>
    </row>
    <row r="2310" spans="1:3">
      <c r="A2310" s="7">
        <v>2308</v>
      </c>
      <c r="B2310" s="28" t="s">
        <v>4539</v>
      </c>
      <c r="C2310" s="9">
        <v>80</v>
      </c>
    </row>
    <row r="2311" spans="1:3">
      <c r="A2311" s="7">
        <v>2309</v>
      </c>
      <c r="B2311" s="28" t="s">
        <v>1237</v>
      </c>
      <c r="C2311" s="9">
        <v>80</v>
      </c>
    </row>
    <row r="2312" spans="1:3">
      <c r="A2312" s="7">
        <v>2310</v>
      </c>
      <c r="B2312" s="28" t="s">
        <v>4540</v>
      </c>
      <c r="C2312" s="9">
        <v>80</v>
      </c>
    </row>
    <row r="2313" spans="1:3">
      <c r="A2313" s="7">
        <v>2311</v>
      </c>
      <c r="B2313" s="28" t="s">
        <v>1261</v>
      </c>
      <c r="C2313" s="9">
        <v>80</v>
      </c>
    </row>
    <row r="2314" spans="1:3">
      <c r="A2314" s="7">
        <v>2312</v>
      </c>
      <c r="B2314" s="28" t="s">
        <v>4541</v>
      </c>
      <c r="C2314" s="9">
        <v>80</v>
      </c>
    </row>
    <row r="2315" spans="1:3">
      <c r="A2315" s="7">
        <v>2313</v>
      </c>
      <c r="B2315" s="28" t="s">
        <v>4542</v>
      </c>
      <c r="C2315" s="9">
        <v>80</v>
      </c>
    </row>
    <row r="2316" spans="1:3">
      <c r="A2316" s="7">
        <v>2314</v>
      </c>
      <c r="B2316" s="28" t="s">
        <v>1751</v>
      </c>
      <c r="C2316" s="9">
        <v>80</v>
      </c>
    </row>
    <row r="2317" spans="1:3">
      <c r="A2317" s="7">
        <v>2315</v>
      </c>
      <c r="B2317" s="28" t="s">
        <v>4543</v>
      </c>
      <c r="C2317" s="9">
        <v>80</v>
      </c>
    </row>
    <row r="2318" spans="1:3">
      <c r="A2318" s="7">
        <v>2316</v>
      </c>
      <c r="B2318" s="28" t="s">
        <v>1137</v>
      </c>
      <c r="C2318" s="9">
        <v>80</v>
      </c>
    </row>
    <row r="2319" spans="1:3">
      <c r="A2319" s="7">
        <v>2317</v>
      </c>
      <c r="B2319" s="28" t="s">
        <v>1167</v>
      </c>
      <c r="C2319" s="9">
        <v>80</v>
      </c>
    </row>
    <row r="2320" spans="1:3">
      <c r="A2320" s="7">
        <v>2318</v>
      </c>
      <c r="B2320" s="28" t="s">
        <v>4544</v>
      </c>
      <c r="C2320" s="9">
        <v>80</v>
      </c>
    </row>
    <row r="2321" spans="1:3">
      <c r="A2321" s="7">
        <v>2319</v>
      </c>
      <c r="B2321" s="28" t="s">
        <v>4545</v>
      </c>
      <c r="C2321" s="9">
        <v>80</v>
      </c>
    </row>
    <row r="2322" spans="1:3">
      <c r="A2322" s="7">
        <v>2320</v>
      </c>
      <c r="B2322" s="28" t="s">
        <v>4546</v>
      </c>
      <c r="C2322" s="9">
        <v>80</v>
      </c>
    </row>
    <row r="2323" spans="1:3">
      <c r="A2323" s="7">
        <v>2321</v>
      </c>
      <c r="B2323" s="28" t="s">
        <v>1190</v>
      </c>
      <c r="C2323" s="9">
        <v>80</v>
      </c>
    </row>
    <row r="2324" spans="1:3">
      <c r="A2324" s="7">
        <v>2322</v>
      </c>
      <c r="B2324" s="28" t="s">
        <v>1166</v>
      </c>
      <c r="C2324" s="9">
        <v>80</v>
      </c>
    </row>
    <row r="2325" spans="1:3">
      <c r="A2325" s="7">
        <v>2323</v>
      </c>
      <c r="B2325" s="28" t="s">
        <v>1208</v>
      </c>
      <c r="C2325" s="9">
        <v>80</v>
      </c>
    </row>
    <row r="2326" spans="1:3">
      <c r="A2326" s="7">
        <v>2324</v>
      </c>
      <c r="B2326" s="28" t="s">
        <v>1116</v>
      </c>
      <c r="C2326" s="9">
        <v>80</v>
      </c>
    </row>
    <row r="2327" spans="1:3">
      <c r="A2327" s="7">
        <v>2325</v>
      </c>
      <c r="B2327" s="28" t="s">
        <v>4547</v>
      </c>
      <c r="C2327" s="9">
        <v>80</v>
      </c>
    </row>
    <row r="2328" spans="1:3">
      <c r="A2328" s="7">
        <v>2326</v>
      </c>
      <c r="B2328" s="28" t="s">
        <v>4548</v>
      </c>
      <c r="C2328" s="9">
        <v>80</v>
      </c>
    </row>
    <row r="2329" spans="1:3">
      <c r="A2329" s="7">
        <v>2327</v>
      </c>
      <c r="B2329" s="28" t="s">
        <v>1115</v>
      </c>
      <c r="C2329" s="9">
        <v>80</v>
      </c>
    </row>
    <row r="2330" spans="1:3">
      <c r="A2330" s="7">
        <v>2328</v>
      </c>
      <c r="B2330" s="28" t="s">
        <v>4549</v>
      </c>
      <c r="C2330" s="9">
        <v>80</v>
      </c>
    </row>
    <row r="2331" spans="1:3">
      <c r="A2331" s="7">
        <v>2329</v>
      </c>
      <c r="B2331" s="28" t="s">
        <v>1381</v>
      </c>
      <c r="C2331" s="9">
        <v>80</v>
      </c>
    </row>
    <row r="2332" spans="1:3">
      <c r="A2332" s="7">
        <v>2330</v>
      </c>
      <c r="B2332" s="28" t="s">
        <v>1112</v>
      </c>
      <c r="C2332" s="9">
        <v>80</v>
      </c>
    </row>
    <row r="2333" spans="1:3">
      <c r="A2333" s="7">
        <v>2331</v>
      </c>
      <c r="B2333" s="28" t="s">
        <v>1113</v>
      </c>
      <c r="C2333" s="9">
        <v>80</v>
      </c>
    </row>
    <row r="2334" spans="1:3">
      <c r="A2334" s="7">
        <v>2332</v>
      </c>
      <c r="B2334" s="28" t="s">
        <v>1114</v>
      </c>
      <c r="C2334" s="9">
        <v>80</v>
      </c>
    </row>
    <row r="2335" spans="1:3">
      <c r="A2335" s="7">
        <v>2333</v>
      </c>
      <c r="B2335" s="28" t="s">
        <v>1224</v>
      </c>
      <c r="C2335" s="9">
        <v>80</v>
      </c>
    </row>
    <row r="2336" spans="1:3">
      <c r="A2336" s="7">
        <v>2334</v>
      </c>
      <c r="B2336" s="28" t="s">
        <v>4550</v>
      </c>
      <c r="C2336" s="9">
        <v>80</v>
      </c>
    </row>
    <row r="2337" spans="1:3">
      <c r="A2337" s="7">
        <v>2335</v>
      </c>
      <c r="B2337" s="28" t="s">
        <v>1397</v>
      </c>
      <c r="C2337" s="9">
        <v>80</v>
      </c>
    </row>
    <row r="2338" spans="1:3">
      <c r="A2338" s="7">
        <v>2336</v>
      </c>
      <c r="B2338" s="28" t="s">
        <v>4551</v>
      </c>
      <c r="C2338" s="9">
        <v>80</v>
      </c>
    </row>
    <row r="2339" spans="1:3">
      <c r="A2339" s="7">
        <v>2337</v>
      </c>
      <c r="B2339" s="28" t="s">
        <v>4552</v>
      </c>
      <c r="C2339" s="9">
        <v>80</v>
      </c>
    </row>
    <row r="2340" spans="1:3">
      <c r="A2340" s="7">
        <v>2338</v>
      </c>
      <c r="B2340" s="28" t="s">
        <v>1176</v>
      </c>
      <c r="C2340" s="9">
        <v>80</v>
      </c>
    </row>
    <row r="2341" spans="1:3">
      <c r="A2341" s="7">
        <v>2339</v>
      </c>
      <c r="B2341" s="28" t="s">
        <v>4553</v>
      </c>
      <c r="C2341" s="9">
        <v>80</v>
      </c>
    </row>
    <row r="2342" spans="1:3">
      <c r="A2342" s="7">
        <v>2340</v>
      </c>
      <c r="B2342" s="28" t="s">
        <v>4554</v>
      </c>
      <c r="C2342" s="9">
        <v>80</v>
      </c>
    </row>
    <row r="2343" spans="1:3">
      <c r="A2343" s="7">
        <v>2341</v>
      </c>
      <c r="B2343" s="28" t="s">
        <v>4555</v>
      </c>
      <c r="C2343" s="9">
        <v>80</v>
      </c>
    </row>
    <row r="2344" spans="1:3">
      <c r="A2344" s="7">
        <v>2342</v>
      </c>
      <c r="B2344" s="28" t="s">
        <v>1451</v>
      </c>
      <c r="C2344" s="9">
        <v>80</v>
      </c>
    </row>
    <row r="2345" spans="1:3">
      <c r="A2345" s="7">
        <v>2343</v>
      </c>
      <c r="B2345" s="28" t="s">
        <v>4556</v>
      </c>
      <c r="C2345" s="9">
        <v>80</v>
      </c>
    </row>
    <row r="2346" spans="1:3">
      <c r="A2346" s="7">
        <v>2344</v>
      </c>
      <c r="B2346" s="29" t="s">
        <v>1184</v>
      </c>
      <c r="C2346" s="9">
        <v>80</v>
      </c>
    </row>
    <row r="2347" spans="1:3">
      <c r="A2347" s="7">
        <v>2345</v>
      </c>
      <c r="B2347" s="28" t="s">
        <v>4557</v>
      </c>
      <c r="C2347" s="9">
        <v>80</v>
      </c>
    </row>
    <row r="2348" spans="1:3">
      <c r="A2348" s="7">
        <v>2346</v>
      </c>
      <c r="B2348" s="28" t="s">
        <v>1193</v>
      </c>
      <c r="C2348" s="9">
        <v>80</v>
      </c>
    </row>
    <row r="2349" spans="1:3">
      <c r="A2349" s="7">
        <v>2347</v>
      </c>
      <c r="B2349" s="28" t="s">
        <v>4558</v>
      </c>
      <c r="C2349" s="9">
        <v>80</v>
      </c>
    </row>
    <row r="2350" spans="1:3">
      <c r="A2350" s="7">
        <v>2348</v>
      </c>
      <c r="B2350" s="28" t="s">
        <v>4559</v>
      </c>
      <c r="C2350" s="9">
        <v>80</v>
      </c>
    </row>
    <row r="2351" spans="1:3">
      <c r="A2351" s="7">
        <v>2349</v>
      </c>
      <c r="B2351" s="27" t="s">
        <v>1172</v>
      </c>
      <c r="C2351" s="9">
        <v>80</v>
      </c>
    </row>
    <row r="2352" spans="1:3">
      <c r="A2352" s="7">
        <v>2350</v>
      </c>
      <c r="B2352" s="27" t="s">
        <v>1403</v>
      </c>
      <c r="C2352" s="9">
        <v>80</v>
      </c>
    </row>
    <row r="2353" spans="1:3">
      <c r="A2353" s="7">
        <v>2351</v>
      </c>
      <c r="B2353" s="27" t="s">
        <v>1458</v>
      </c>
      <c r="C2353" s="9">
        <v>80</v>
      </c>
    </row>
    <row r="2354" spans="1:3">
      <c r="A2354" s="7">
        <v>2352</v>
      </c>
      <c r="B2354" s="27" t="s">
        <v>4560</v>
      </c>
      <c r="C2354" s="9">
        <v>80</v>
      </c>
    </row>
    <row r="2355" spans="1:3">
      <c r="A2355" s="7">
        <v>2353</v>
      </c>
      <c r="B2355" s="27" t="s">
        <v>1201</v>
      </c>
      <c r="C2355" s="9">
        <v>80</v>
      </c>
    </row>
    <row r="2356" spans="1:3">
      <c r="A2356" s="7">
        <v>2354</v>
      </c>
      <c r="B2356" s="27" t="s">
        <v>4561</v>
      </c>
      <c r="C2356" s="9">
        <v>80</v>
      </c>
    </row>
    <row r="2357" spans="1:3">
      <c r="A2357" s="7">
        <v>2355</v>
      </c>
      <c r="B2357" s="27" t="s">
        <v>4562</v>
      </c>
      <c r="C2357" s="9">
        <v>80</v>
      </c>
    </row>
    <row r="2358" spans="1:3">
      <c r="A2358" s="7">
        <v>2356</v>
      </c>
      <c r="B2358" s="27" t="s">
        <v>1177</v>
      </c>
      <c r="C2358" s="9">
        <v>80</v>
      </c>
    </row>
    <row r="2359" spans="1:3">
      <c r="A2359" s="7">
        <v>2357</v>
      </c>
      <c r="B2359" s="27" t="s">
        <v>4563</v>
      </c>
      <c r="C2359" s="9">
        <v>80</v>
      </c>
    </row>
    <row r="2360" spans="1:3">
      <c r="A2360" s="7">
        <v>2358</v>
      </c>
      <c r="B2360" s="27" t="s">
        <v>1225</v>
      </c>
      <c r="C2360" s="9">
        <v>80</v>
      </c>
    </row>
    <row r="2361" spans="1:3">
      <c r="A2361" s="7">
        <v>2359</v>
      </c>
      <c r="B2361" s="27" t="s">
        <v>4564</v>
      </c>
      <c r="C2361" s="9">
        <v>80</v>
      </c>
    </row>
    <row r="2362" spans="1:3">
      <c r="A2362" s="7">
        <v>2360</v>
      </c>
      <c r="B2362" s="27" t="s">
        <v>4565</v>
      </c>
      <c r="C2362" s="9">
        <v>80</v>
      </c>
    </row>
    <row r="2363" spans="1:3">
      <c r="A2363" s="7">
        <v>2361</v>
      </c>
      <c r="B2363" s="26" t="s">
        <v>4566</v>
      </c>
      <c r="C2363" s="9">
        <v>80</v>
      </c>
    </row>
    <row r="2364" spans="1:3">
      <c r="A2364" s="7">
        <v>2362</v>
      </c>
      <c r="B2364" s="27" t="s">
        <v>4567</v>
      </c>
      <c r="C2364" s="9">
        <v>80</v>
      </c>
    </row>
    <row r="2365" spans="1:3">
      <c r="A2365" s="7">
        <v>2363</v>
      </c>
      <c r="B2365" s="27" t="s">
        <v>1391</v>
      </c>
      <c r="C2365" s="9">
        <v>80</v>
      </c>
    </row>
    <row r="2366" spans="1:3">
      <c r="A2366" s="7">
        <v>2364</v>
      </c>
      <c r="B2366" s="26" t="s">
        <v>1559</v>
      </c>
      <c r="C2366" s="9">
        <v>80</v>
      </c>
    </row>
    <row r="2367" spans="1:3">
      <c r="A2367" s="7">
        <v>2365</v>
      </c>
      <c r="B2367" s="27" t="s">
        <v>4568</v>
      </c>
      <c r="C2367" s="9">
        <v>80</v>
      </c>
    </row>
    <row r="2368" spans="1:3">
      <c r="A2368" s="7">
        <v>2366</v>
      </c>
      <c r="B2368" s="27" t="s">
        <v>1318</v>
      </c>
      <c r="C2368" s="9">
        <v>80</v>
      </c>
    </row>
    <row r="2369" spans="1:3">
      <c r="A2369" s="7">
        <v>2367</v>
      </c>
      <c r="B2369" s="27" t="s">
        <v>4569</v>
      </c>
      <c r="C2369" s="9">
        <v>80</v>
      </c>
    </row>
    <row r="2370" spans="1:3">
      <c r="A2370" s="7">
        <v>2368</v>
      </c>
      <c r="B2370" s="27" t="s">
        <v>4570</v>
      </c>
      <c r="C2370" s="9">
        <v>80</v>
      </c>
    </row>
    <row r="2371" spans="1:3">
      <c r="A2371" s="7">
        <v>2369</v>
      </c>
      <c r="B2371" s="27" t="s">
        <v>4571</v>
      </c>
      <c r="C2371" s="9">
        <v>80</v>
      </c>
    </row>
    <row r="2372" spans="1:3">
      <c r="A2372" s="7">
        <v>2370</v>
      </c>
      <c r="B2372" s="27" t="s">
        <v>4572</v>
      </c>
      <c r="C2372" s="9">
        <v>80</v>
      </c>
    </row>
    <row r="2373" spans="1:3">
      <c r="A2373" s="7">
        <v>2371</v>
      </c>
      <c r="B2373" s="27" t="s">
        <v>4573</v>
      </c>
      <c r="C2373" s="9">
        <v>80</v>
      </c>
    </row>
    <row r="2374" spans="1:3">
      <c r="A2374" s="7">
        <v>2372</v>
      </c>
      <c r="B2374" s="27" t="s">
        <v>1234</v>
      </c>
      <c r="C2374" s="9">
        <v>80</v>
      </c>
    </row>
    <row r="2375" spans="1:3">
      <c r="A2375" s="7">
        <v>2373</v>
      </c>
      <c r="B2375" s="27" t="s">
        <v>2652</v>
      </c>
      <c r="C2375" s="9">
        <v>80</v>
      </c>
    </row>
    <row r="2376" spans="1:3">
      <c r="A2376" s="7">
        <v>2374</v>
      </c>
      <c r="B2376" s="27" t="s">
        <v>1230</v>
      </c>
      <c r="C2376" s="9">
        <v>80</v>
      </c>
    </row>
    <row r="2377" spans="1:3">
      <c r="A2377" s="7">
        <v>2375</v>
      </c>
      <c r="B2377" s="27" t="s">
        <v>1231</v>
      </c>
      <c r="C2377" s="9">
        <v>80</v>
      </c>
    </row>
    <row r="2378" spans="1:3">
      <c r="A2378" s="7">
        <v>2376</v>
      </c>
      <c r="B2378" s="27" t="s">
        <v>1251</v>
      </c>
      <c r="C2378" s="9">
        <v>80</v>
      </c>
    </row>
    <row r="2379" spans="1:3">
      <c r="A2379" s="7">
        <v>2377</v>
      </c>
      <c r="B2379" s="27" t="s">
        <v>4574</v>
      </c>
      <c r="C2379" s="9">
        <v>80</v>
      </c>
    </row>
    <row r="2380" spans="1:3">
      <c r="A2380" s="7">
        <v>2378</v>
      </c>
      <c r="B2380" s="27" t="s">
        <v>4575</v>
      </c>
      <c r="C2380" s="9">
        <v>80</v>
      </c>
    </row>
    <row r="2381" spans="1:3">
      <c r="A2381" s="7">
        <v>2379</v>
      </c>
      <c r="B2381" s="27" t="s">
        <v>1242</v>
      </c>
      <c r="C2381" s="9">
        <v>80</v>
      </c>
    </row>
    <row r="2382" spans="1:3">
      <c r="A2382" s="7">
        <v>2380</v>
      </c>
      <c r="B2382" s="27" t="s">
        <v>4576</v>
      </c>
      <c r="C2382" s="9">
        <v>80</v>
      </c>
    </row>
    <row r="2383" spans="1:3">
      <c r="A2383" s="7">
        <v>2381</v>
      </c>
      <c r="B2383" s="27" t="s">
        <v>4577</v>
      </c>
      <c r="C2383" s="9">
        <v>80</v>
      </c>
    </row>
    <row r="2384" spans="1:3">
      <c r="A2384" s="7">
        <v>2382</v>
      </c>
      <c r="B2384" s="27" t="s">
        <v>1241</v>
      </c>
      <c r="C2384" s="9">
        <v>80</v>
      </c>
    </row>
    <row r="2385" spans="1:3">
      <c r="A2385" s="7">
        <v>2383</v>
      </c>
      <c r="B2385" s="27" t="s">
        <v>4578</v>
      </c>
      <c r="C2385" s="9">
        <v>80</v>
      </c>
    </row>
    <row r="2386" spans="1:3">
      <c r="A2386" s="7">
        <v>2384</v>
      </c>
      <c r="B2386" s="27" t="s">
        <v>1247</v>
      </c>
      <c r="C2386" s="9">
        <v>80</v>
      </c>
    </row>
    <row r="2387" spans="1:3">
      <c r="A2387" s="7">
        <v>2385</v>
      </c>
      <c r="B2387" s="27" t="s">
        <v>4579</v>
      </c>
      <c r="C2387" s="9">
        <v>80</v>
      </c>
    </row>
    <row r="2388" spans="1:3">
      <c r="A2388" s="7">
        <v>2386</v>
      </c>
      <c r="B2388" s="10" t="s">
        <v>4580</v>
      </c>
      <c r="C2388" s="9">
        <v>80</v>
      </c>
    </row>
    <row r="2389" spans="1:3">
      <c r="A2389" s="7">
        <v>2387</v>
      </c>
      <c r="B2389" s="10" t="s">
        <v>1283</v>
      </c>
      <c r="C2389" s="9">
        <v>80</v>
      </c>
    </row>
    <row r="2390" spans="1:3">
      <c r="A2390" s="7">
        <v>2388</v>
      </c>
      <c r="B2390" s="10" t="s">
        <v>4581</v>
      </c>
      <c r="C2390" s="9">
        <v>80</v>
      </c>
    </row>
    <row r="2391" spans="1:3">
      <c r="A2391" s="7">
        <v>2389</v>
      </c>
      <c r="B2391" s="10" t="s">
        <v>1138</v>
      </c>
      <c r="C2391" s="9">
        <v>80</v>
      </c>
    </row>
    <row r="2392" spans="1:3">
      <c r="A2392" s="7">
        <v>2390</v>
      </c>
      <c r="B2392" s="10" t="s">
        <v>4582</v>
      </c>
      <c r="C2392" s="9">
        <v>80</v>
      </c>
    </row>
    <row r="2393" spans="1:3">
      <c r="A2393" s="7">
        <v>2391</v>
      </c>
      <c r="B2393" s="8" t="s">
        <v>4583</v>
      </c>
      <c r="C2393" s="9">
        <v>80</v>
      </c>
    </row>
    <row r="2394" spans="1:3">
      <c r="A2394" s="7">
        <v>2392</v>
      </c>
      <c r="B2394" s="10" t="s">
        <v>4584</v>
      </c>
      <c r="C2394" s="9">
        <v>80</v>
      </c>
    </row>
    <row r="2395" spans="1:3">
      <c r="A2395" s="7">
        <v>2393</v>
      </c>
      <c r="B2395" s="10" t="s">
        <v>1275</v>
      </c>
      <c r="C2395" s="9">
        <v>80</v>
      </c>
    </row>
    <row r="2396" spans="1:3">
      <c r="A2396" s="7">
        <v>2394</v>
      </c>
      <c r="B2396" s="10" t="s">
        <v>1276</v>
      </c>
      <c r="C2396" s="9">
        <v>80</v>
      </c>
    </row>
    <row r="2397" spans="1:3">
      <c r="A2397" s="7">
        <v>2395</v>
      </c>
      <c r="B2397" s="10" t="s">
        <v>1274</v>
      </c>
      <c r="C2397" s="9">
        <v>80</v>
      </c>
    </row>
    <row r="2398" spans="1:3">
      <c r="A2398" s="7">
        <v>2396</v>
      </c>
      <c r="B2398" s="10" t="s">
        <v>4585</v>
      </c>
      <c r="C2398" s="9">
        <v>80</v>
      </c>
    </row>
    <row r="2399" spans="1:3">
      <c r="A2399" s="7">
        <v>2397</v>
      </c>
      <c r="B2399" s="10" t="s">
        <v>1273</v>
      </c>
      <c r="C2399" s="9">
        <v>80</v>
      </c>
    </row>
    <row r="2400" spans="1:3">
      <c r="A2400" s="7">
        <v>2398</v>
      </c>
      <c r="B2400" s="10" t="s">
        <v>1272</v>
      </c>
      <c r="C2400" s="9">
        <v>80</v>
      </c>
    </row>
    <row r="2401" spans="1:3">
      <c r="A2401" s="7">
        <v>2399</v>
      </c>
      <c r="B2401" s="10" t="s">
        <v>4586</v>
      </c>
      <c r="C2401" s="9">
        <v>80</v>
      </c>
    </row>
    <row r="2402" spans="1:3">
      <c r="A2402" s="7">
        <v>2400</v>
      </c>
      <c r="B2402" s="10" t="s">
        <v>1336</v>
      </c>
      <c r="C2402" s="9">
        <v>80</v>
      </c>
    </row>
    <row r="2403" spans="1:3">
      <c r="A2403" s="7">
        <v>2401</v>
      </c>
      <c r="B2403" s="10" t="s">
        <v>4587</v>
      </c>
      <c r="C2403" s="9">
        <v>80</v>
      </c>
    </row>
    <row r="2404" spans="1:3">
      <c r="A2404" s="7">
        <v>2402</v>
      </c>
      <c r="B2404" s="10" t="s">
        <v>1163</v>
      </c>
      <c r="C2404" s="9">
        <v>80</v>
      </c>
    </row>
    <row r="2405" spans="1:3">
      <c r="A2405" s="7">
        <v>2403</v>
      </c>
      <c r="B2405" s="10" t="s">
        <v>4588</v>
      </c>
      <c r="C2405" s="9">
        <v>80</v>
      </c>
    </row>
    <row r="2406" spans="1:3">
      <c r="A2406" s="7">
        <v>2404</v>
      </c>
      <c r="B2406" s="10" t="s">
        <v>4589</v>
      </c>
      <c r="C2406" s="9">
        <v>80</v>
      </c>
    </row>
    <row r="2407" spans="1:3">
      <c r="A2407" s="7">
        <v>2405</v>
      </c>
      <c r="B2407" s="10" t="s">
        <v>1265</v>
      </c>
      <c r="C2407" s="9">
        <v>80</v>
      </c>
    </row>
    <row r="2408" spans="1:3">
      <c r="A2408" s="7">
        <v>2406</v>
      </c>
      <c r="B2408" s="10" t="s">
        <v>4590</v>
      </c>
      <c r="C2408" s="9">
        <v>80</v>
      </c>
    </row>
    <row r="2409" spans="1:3">
      <c r="A2409" s="7">
        <v>2407</v>
      </c>
      <c r="B2409" s="10" t="s">
        <v>1221</v>
      </c>
      <c r="C2409" s="9">
        <v>80</v>
      </c>
    </row>
    <row r="2410" spans="1:3">
      <c r="A2410" s="7">
        <v>2408</v>
      </c>
      <c r="B2410" s="10" t="s">
        <v>4591</v>
      </c>
      <c r="C2410" s="9">
        <v>80</v>
      </c>
    </row>
    <row r="2411" spans="1:3">
      <c r="A2411" s="7">
        <v>2409</v>
      </c>
      <c r="B2411" s="10" t="s">
        <v>4592</v>
      </c>
      <c r="C2411" s="9">
        <v>80</v>
      </c>
    </row>
    <row r="2412" spans="1:3">
      <c r="A2412" s="7">
        <v>2410</v>
      </c>
      <c r="B2412" s="10" t="s">
        <v>4593</v>
      </c>
      <c r="C2412" s="9">
        <v>80</v>
      </c>
    </row>
    <row r="2413" spans="1:3">
      <c r="A2413" s="7">
        <v>2411</v>
      </c>
      <c r="B2413" s="10" t="s">
        <v>4594</v>
      </c>
      <c r="C2413" s="9">
        <v>80</v>
      </c>
    </row>
    <row r="2414" spans="1:3">
      <c r="A2414" s="7">
        <v>2412</v>
      </c>
      <c r="B2414" s="10" t="s">
        <v>1266</v>
      </c>
      <c r="C2414" s="9">
        <v>80</v>
      </c>
    </row>
    <row r="2415" spans="1:3">
      <c r="A2415" s="7">
        <v>2413</v>
      </c>
      <c r="B2415" s="10" t="s">
        <v>4595</v>
      </c>
      <c r="C2415" s="9">
        <v>80</v>
      </c>
    </row>
    <row r="2416" spans="1:3">
      <c r="A2416" s="7">
        <v>2414</v>
      </c>
      <c r="B2416" s="10" t="s">
        <v>4596</v>
      </c>
      <c r="C2416" s="9">
        <v>80</v>
      </c>
    </row>
    <row r="2417" spans="1:3">
      <c r="A2417" s="7">
        <v>2415</v>
      </c>
      <c r="B2417" s="10" t="s">
        <v>4597</v>
      </c>
      <c r="C2417" s="9">
        <v>80</v>
      </c>
    </row>
    <row r="2418" spans="1:3">
      <c r="A2418" s="7">
        <v>2416</v>
      </c>
      <c r="B2418" s="10" t="s">
        <v>4598</v>
      </c>
      <c r="C2418" s="9">
        <v>80</v>
      </c>
    </row>
    <row r="2419" spans="1:3">
      <c r="A2419" s="7">
        <v>2417</v>
      </c>
      <c r="B2419" s="10" t="s">
        <v>1236</v>
      </c>
      <c r="C2419" s="9">
        <v>80</v>
      </c>
    </row>
    <row r="2420" spans="1:3">
      <c r="A2420" s="7">
        <v>2418</v>
      </c>
      <c r="B2420" s="10" t="s">
        <v>4599</v>
      </c>
      <c r="C2420" s="9">
        <v>80</v>
      </c>
    </row>
    <row r="2421" spans="1:3">
      <c r="A2421" s="7">
        <v>2419</v>
      </c>
      <c r="B2421" s="10" t="s">
        <v>4543</v>
      </c>
      <c r="C2421" s="9">
        <v>80</v>
      </c>
    </row>
    <row r="2422" spans="1:3">
      <c r="A2422" s="7">
        <v>2420</v>
      </c>
      <c r="B2422" s="10" t="s">
        <v>1112</v>
      </c>
      <c r="C2422" s="9">
        <v>80</v>
      </c>
    </row>
    <row r="2423" spans="1:3">
      <c r="A2423" s="7">
        <v>2421</v>
      </c>
      <c r="B2423" s="10" t="s">
        <v>4600</v>
      </c>
      <c r="C2423" s="9">
        <v>80</v>
      </c>
    </row>
    <row r="2424" spans="1:3">
      <c r="A2424" s="7">
        <v>2422</v>
      </c>
      <c r="B2424" s="10" t="s">
        <v>1442</v>
      </c>
      <c r="C2424" s="9">
        <v>80</v>
      </c>
    </row>
    <row r="2425" spans="1:3">
      <c r="A2425" s="7">
        <v>2423</v>
      </c>
      <c r="B2425" s="10" t="s">
        <v>1271</v>
      </c>
      <c r="C2425" s="9">
        <v>80</v>
      </c>
    </row>
    <row r="2426" spans="1:3">
      <c r="A2426" s="7">
        <v>2424</v>
      </c>
      <c r="B2426" s="10" t="s">
        <v>4601</v>
      </c>
      <c r="C2426" s="9">
        <v>80</v>
      </c>
    </row>
    <row r="2427" spans="1:3">
      <c r="A2427" s="7">
        <v>2425</v>
      </c>
      <c r="B2427" s="10" t="s">
        <v>4602</v>
      </c>
      <c r="C2427" s="9">
        <v>80</v>
      </c>
    </row>
    <row r="2428" spans="1:3">
      <c r="A2428" s="7">
        <v>2426</v>
      </c>
      <c r="B2428" s="8" t="s">
        <v>1363</v>
      </c>
      <c r="C2428" s="9">
        <v>80</v>
      </c>
    </row>
    <row r="2429" spans="1:3">
      <c r="A2429" s="7">
        <v>2427</v>
      </c>
      <c r="B2429" s="10" t="s">
        <v>4603</v>
      </c>
      <c r="C2429" s="9">
        <v>80</v>
      </c>
    </row>
    <row r="2430" spans="1:3">
      <c r="A2430" s="7">
        <v>2428</v>
      </c>
      <c r="B2430" s="10" t="s">
        <v>1259</v>
      </c>
      <c r="C2430" s="9">
        <v>80</v>
      </c>
    </row>
    <row r="2431" spans="1:3">
      <c r="A2431" s="7">
        <v>2429</v>
      </c>
      <c r="B2431" s="10" t="s">
        <v>1285</v>
      </c>
      <c r="C2431" s="9">
        <v>80</v>
      </c>
    </row>
    <row r="2432" spans="1:3">
      <c r="A2432" s="7">
        <v>2430</v>
      </c>
      <c r="B2432" s="10" t="s">
        <v>4604</v>
      </c>
      <c r="C2432" s="9">
        <v>80</v>
      </c>
    </row>
    <row r="2433" spans="1:3">
      <c r="A2433" s="7">
        <v>2431</v>
      </c>
      <c r="B2433" s="10" t="s">
        <v>4605</v>
      </c>
      <c r="C2433" s="9">
        <v>80</v>
      </c>
    </row>
    <row r="2434" spans="1:3">
      <c r="A2434" s="7">
        <v>2432</v>
      </c>
      <c r="B2434" s="10" t="s">
        <v>4606</v>
      </c>
      <c r="C2434" s="9">
        <v>80</v>
      </c>
    </row>
    <row r="2435" spans="1:3">
      <c r="A2435" s="7">
        <v>2433</v>
      </c>
      <c r="B2435" s="10" t="s">
        <v>4607</v>
      </c>
      <c r="C2435" s="9">
        <v>80</v>
      </c>
    </row>
    <row r="2436" spans="1:3">
      <c r="A2436" s="7">
        <v>2434</v>
      </c>
      <c r="B2436" s="10" t="s">
        <v>3234</v>
      </c>
      <c r="C2436" s="9">
        <v>80</v>
      </c>
    </row>
    <row r="2437" spans="1:3">
      <c r="A2437" s="7">
        <v>2435</v>
      </c>
      <c r="B2437" s="10" t="s">
        <v>4608</v>
      </c>
      <c r="C2437" s="9">
        <v>80</v>
      </c>
    </row>
    <row r="2438" spans="1:3">
      <c r="A2438" s="7">
        <v>2436</v>
      </c>
      <c r="B2438" s="10" t="s">
        <v>1306</v>
      </c>
      <c r="C2438" s="9">
        <v>80</v>
      </c>
    </row>
    <row r="2439" spans="1:3">
      <c r="A2439" s="7">
        <v>2437</v>
      </c>
      <c r="B2439" s="10" t="s">
        <v>1292</v>
      </c>
      <c r="C2439" s="9">
        <v>80</v>
      </c>
    </row>
    <row r="2440" spans="1:3">
      <c r="A2440" s="7">
        <v>2438</v>
      </c>
      <c r="B2440" s="10" t="s">
        <v>4609</v>
      </c>
      <c r="C2440" s="9">
        <v>80</v>
      </c>
    </row>
    <row r="2441" spans="1:3">
      <c r="A2441" s="7">
        <v>2439</v>
      </c>
      <c r="B2441" s="10" t="s">
        <v>1267</v>
      </c>
      <c r="C2441" s="9">
        <v>80</v>
      </c>
    </row>
    <row r="2442" spans="1:3">
      <c r="A2442" s="7">
        <v>2440</v>
      </c>
      <c r="B2442" s="10" t="s">
        <v>1264</v>
      </c>
      <c r="C2442" s="9">
        <v>80</v>
      </c>
    </row>
    <row r="2443" spans="1:3">
      <c r="A2443" s="7">
        <v>2441</v>
      </c>
      <c r="B2443" s="10" t="s">
        <v>4610</v>
      </c>
      <c r="C2443" s="9">
        <v>80</v>
      </c>
    </row>
    <row r="2444" spans="1:3">
      <c r="A2444" s="7">
        <v>2442</v>
      </c>
      <c r="B2444" s="10" t="s">
        <v>1317</v>
      </c>
      <c r="C2444" s="9">
        <v>80</v>
      </c>
    </row>
    <row r="2445" spans="1:3">
      <c r="A2445" s="7">
        <v>2443</v>
      </c>
      <c r="B2445" s="30" t="s">
        <v>4611</v>
      </c>
      <c r="C2445" s="9">
        <v>80</v>
      </c>
    </row>
    <row r="2446" spans="1:3">
      <c r="A2446" s="7">
        <v>2444</v>
      </c>
      <c r="B2446" s="31" t="s">
        <v>4612</v>
      </c>
      <c r="C2446" s="9">
        <v>80</v>
      </c>
    </row>
    <row r="2447" spans="1:3">
      <c r="A2447" s="7">
        <v>2445</v>
      </c>
      <c r="B2447" s="30" t="s">
        <v>4613</v>
      </c>
      <c r="C2447" s="9">
        <v>80</v>
      </c>
    </row>
    <row r="2448" spans="1:3">
      <c r="A2448" s="7">
        <v>2446</v>
      </c>
      <c r="B2448" s="30" t="s">
        <v>4614</v>
      </c>
      <c r="C2448" s="9">
        <v>80</v>
      </c>
    </row>
    <row r="2449" spans="1:3">
      <c r="A2449" s="7">
        <v>2447</v>
      </c>
      <c r="B2449" s="30" t="s">
        <v>4615</v>
      </c>
      <c r="C2449" s="9">
        <v>80</v>
      </c>
    </row>
    <row r="2450" spans="1:3">
      <c r="A2450" s="7">
        <v>2448</v>
      </c>
      <c r="B2450" s="32" t="s">
        <v>1286</v>
      </c>
      <c r="C2450" s="9">
        <v>80</v>
      </c>
    </row>
    <row r="2451" spans="1:3">
      <c r="A2451" s="7">
        <v>2449</v>
      </c>
      <c r="B2451" s="30" t="s">
        <v>1298</v>
      </c>
      <c r="C2451" s="9">
        <v>80</v>
      </c>
    </row>
    <row r="2452" spans="1:3">
      <c r="A2452" s="7">
        <v>2450</v>
      </c>
      <c r="B2452" s="30" t="s">
        <v>1151</v>
      </c>
      <c r="C2452" s="9">
        <v>80</v>
      </c>
    </row>
    <row r="2453" spans="1:3">
      <c r="A2453" s="7">
        <v>2451</v>
      </c>
      <c r="B2453" s="31" t="s">
        <v>4616</v>
      </c>
      <c r="C2453" s="9">
        <v>80</v>
      </c>
    </row>
    <row r="2454" spans="1:3">
      <c r="A2454" s="7">
        <v>2452</v>
      </c>
      <c r="B2454" s="8" t="s">
        <v>3396</v>
      </c>
      <c r="C2454" s="9">
        <v>80</v>
      </c>
    </row>
    <row r="2455" spans="1:3">
      <c r="A2455" s="7">
        <v>2453</v>
      </c>
      <c r="B2455" s="8" t="s">
        <v>1288</v>
      </c>
      <c r="C2455" s="9">
        <v>80</v>
      </c>
    </row>
    <row r="2456" spans="1:3">
      <c r="A2456" s="7">
        <v>2454</v>
      </c>
      <c r="B2456" s="8" t="s">
        <v>4617</v>
      </c>
      <c r="C2456" s="9">
        <v>80</v>
      </c>
    </row>
    <row r="2457" spans="1:3">
      <c r="A2457" s="7">
        <v>2455</v>
      </c>
      <c r="B2457" s="8" t="s">
        <v>4618</v>
      </c>
      <c r="C2457" s="9">
        <v>80</v>
      </c>
    </row>
    <row r="2458" spans="1:3">
      <c r="A2458" s="7">
        <v>2456</v>
      </c>
      <c r="B2458" s="8" t="s">
        <v>1277</v>
      </c>
      <c r="C2458" s="9">
        <v>80</v>
      </c>
    </row>
    <row r="2459" spans="1:3">
      <c r="A2459" s="7">
        <v>2457</v>
      </c>
      <c r="B2459" s="8" t="s">
        <v>1296</v>
      </c>
      <c r="C2459" s="9">
        <v>80</v>
      </c>
    </row>
    <row r="2460" spans="1:3">
      <c r="A2460" s="7">
        <v>2458</v>
      </c>
      <c r="B2460" s="8" t="s">
        <v>4619</v>
      </c>
      <c r="C2460" s="9">
        <v>80</v>
      </c>
    </row>
    <row r="2461" spans="1:3">
      <c r="A2461" s="7">
        <v>2459</v>
      </c>
      <c r="B2461" s="8" t="s">
        <v>1332</v>
      </c>
      <c r="C2461" s="9">
        <v>80</v>
      </c>
    </row>
    <row r="2462" spans="1:3">
      <c r="A2462" s="7">
        <v>2460</v>
      </c>
      <c r="B2462" s="8" t="s">
        <v>4620</v>
      </c>
      <c r="C2462" s="9">
        <v>80</v>
      </c>
    </row>
    <row r="2463" spans="1:3">
      <c r="A2463" s="7">
        <v>2461</v>
      </c>
      <c r="B2463" s="8" t="s">
        <v>1327</v>
      </c>
      <c r="C2463" s="9">
        <v>80</v>
      </c>
    </row>
    <row r="2464" spans="1:3">
      <c r="A2464" s="7">
        <v>2462</v>
      </c>
      <c r="B2464" s="8" t="s">
        <v>1294</v>
      </c>
      <c r="C2464" s="9">
        <v>80</v>
      </c>
    </row>
    <row r="2465" spans="1:3">
      <c r="A2465" s="7">
        <v>2463</v>
      </c>
      <c r="B2465" s="8" t="s">
        <v>4621</v>
      </c>
      <c r="C2465" s="9">
        <v>80</v>
      </c>
    </row>
    <row r="2466" spans="1:3">
      <c r="A2466" s="7">
        <v>2464</v>
      </c>
      <c r="B2466" s="8" t="s">
        <v>4622</v>
      </c>
      <c r="C2466" s="9">
        <v>80</v>
      </c>
    </row>
    <row r="2467" spans="1:3">
      <c r="A2467" s="7">
        <v>2465</v>
      </c>
      <c r="B2467" s="8" t="s">
        <v>1302</v>
      </c>
      <c r="C2467" s="9">
        <v>80</v>
      </c>
    </row>
    <row r="2468" spans="1:3">
      <c r="A2468" s="7">
        <v>2466</v>
      </c>
      <c r="B2468" s="8" t="s">
        <v>4623</v>
      </c>
      <c r="C2468" s="9">
        <v>80</v>
      </c>
    </row>
    <row r="2469" spans="1:3">
      <c r="A2469" s="7">
        <v>2467</v>
      </c>
      <c r="B2469" s="8" t="s">
        <v>1297</v>
      </c>
      <c r="C2469" s="9">
        <v>80</v>
      </c>
    </row>
    <row r="2470" spans="1:3">
      <c r="A2470" s="7">
        <v>2468</v>
      </c>
      <c r="B2470" s="8" t="s">
        <v>1207</v>
      </c>
      <c r="C2470" s="9">
        <v>80</v>
      </c>
    </row>
    <row r="2471" spans="1:3">
      <c r="A2471" s="7">
        <v>2469</v>
      </c>
      <c r="B2471" s="8" t="s">
        <v>1196</v>
      </c>
      <c r="C2471" s="9">
        <v>80</v>
      </c>
    </row>
    <row r="2472" spans="1:3">
      <c r="A2472" s="7">
        <v>2470</v>
      </c>
      <c r="B2472" s="8" t="s">
        <v>1299</v>
      </c>
      <c r="C2472" s="9">
        <v>80</v>
      </c>
    </row>
    <row r="2473" spans="1:3">
      <c r="A2473" s="7">
        <v>2471</v>
      </c>
      <c r="B2473" s="8" t="s">
        <v>4624</v>
      </c>
      <c r="C2473" s="9">
        <v>80</v>
      </c>
    </row>
    <row r="2474" spans="1:3">
      <c r="A2474" s="7">
        <v>2472</v>
      </c>
      <c r="B2474" s="8" t="s">
        <v>4625</v>
      </c>
      <c r="C2474" s="9">
        <v>80</v>
      </c>
    </row>
    <row r="2475" spans="1:3">
      <c r="A2475" s="7">
        <v>2473</v>
      </c>
      <c r="B2475" s="8" t="s">
        <v>4626</v>
      </c>
      <c r="C2475" s="9">
        <v>80</v>
      </c>
    </row>
    <row r="2476" spans="1:3">
      <c r="A2476" s="7">
        <v>2474</v>
      </c>
      <c r="B2476" s="8" t="s">
        <v>4627</v>
      </c>
      <c r="C2476" s="9">
        <v>80</v>
      </c>
    </row>
    <row r="2477" spans="1:3">
      <c r="A2477" s="7">
        <v>2475</v>
      </c>
      <c r="B2477" s="8" t="s">
        <v>1300</v>
      </c>
      <c r="C2477" s="9">
        <v>80</v>
      </c>
    </row>
    <row r="2478" spans="1:3">
      <c r="A2478" s="7">
        <v>2476</v>
      </c>
      <c r="B2478" s="8" t="s">
        <v>4628</v>
      </c>
      <c r="C2478" s="9">
        <v>80</v>
      </c>
    </row>
    <row r="2479" spans="1:3">
      <c r="A2479" s="7">
        <v>2477</v>
      </c>
      <c r="B2479" s="8" t="s">
        <v>1309</v>
      </c>
      <c r="C2479" s="9">
        <v>80</v>
      </c>
    </row>
    <row r="2480" spans="1:3">
      <c r="A2480" s="7">
        <v>2478</v>
      </c>
      <c r="B2480" s="8" t="s">
        <v>1305</v>
      </c>
      <c r="C2480" s="9">
        <v>80</v>
      </c>
    </row>
    <row r="2481" spans="1:3">
      <c r="A2481" s="7">
        <v>2479</v>
      </c>
      <c r="B2481" s="8" t="s">
        <v>4629</v>
      </c>
      <c r="C2481" s="9">
        <v>80</v>
      </c>
    </row>
    <row r="2482" spans="1:3">
      <c r="A2482" s="7">
        <v>2480</v>
      </c>
      <c r="B2482" s="8" t="s">
        <v>1311</v>
      </c>
      <c r="C2482" s="9">
        <v>80</v>
      </c>
    </row>
    <row r="2483" spans="1:3">
      <c r="A2483" s="7">
        <v>2481</v>
      </c>
      <c r="B2483" s="8" t="s">
        <v>4630</v>
      </c>
      <c r="C2483" s="9">
        <v>80</v>
      </c>
    </row>
    <row r="2484" spans="1:3">
      <c r="A2484" s="7">
        <v>2482</v>
      </c>
      <c r="B2484" s="8" t="s">
        <v>1450</v>
      </c>
      <c r="C2484" s="9">
        <v>80</v>
      </c>
    </row>
    <row r="2485" spans="1:3">
      <c r="A2485" s="7">
        <v>2483</v>
      </c>
      <c r="B2485" s="8" t="s">
        <v>1329</v>
      </c>
      <c r="C2485" s="9">
        <v>80</v>
      </c>
    </row>
    <row r="2486" spans="1:3">
      <c r="A2486" s="7">
        <v>2484</v>
      </c>
      <c r="B2486" s="8" t="s">
        <v>4631</v>
      </c>
      <c r="C2486" s="9">
        <v>80</v>
      </c>
    </row>
    <row r="2487" spans="1:3">
      <c r="A2487" s="7">
        <v>2485</v>
      </c>
      <c r="B2487" s="8" t="s">
        <v>1326</v>
      </c>
      <c r="C2487" s="9">
        <v>80</v>
      </c>
    </row>
    <row r="2488" spans="1:3">
      <c r="A2488" s="7">
        <v>2486</v>
      </c>
      <c r="B2488" s="8" t="s">
        <v>4632</v>
      </c>
      <c r="C2488" s="9">
        <v>80</v>
      </c>
    </row>
    <row r="2489" spans="1:3">
      <c r="A2489" s="7">
        <v>2487</v>
      </c>
      <c r="B2489" s="8" t="s">
        <v>4633</v>
      </c>
      <c r="C2489" s="9">
        <v>80</v>
      </c>
    </row>
    <row r="2490" spans="1:3">
      <c r="A2490" s="7">
        <v>2488</v>
      </c>
      <c r="B2490" s="8" t="s">
        <v>1316</v>
      </c>
      <c r="C2490" s="9">
        <v>80</v>
      </c>
    </row>
    <row r="2491" spans="1:3">
      <c r="A2491" s="7">
        <v>2489</v>
      </c>
      <c r="B2491" s="8" t="s">
        <v>4634</v>
      </c>
      <c r="C2491" s="9">
        <v>80</v>
      </c>
    </row>
    <row r="2492" spans="1:3">
      <c r="A2492" s="7">
        <v>2490</v>
      </c>
      <c r="B2492" s="8" t="s">
        <v>1333</v>
      </c>
      <c r="C2492" s="9">
        <v>80</v>
      </c>
    </row>
    <row r="2493" spans="1:3">
      <c r="A2493" s="7">
        <v>2491</v>
      </c>
      <c r="B2493" s="8" t="s">
        <v>1331</v>
      </c>
      <c r="C2493" s="9">
        <v>80</v>
      </c>
    </row>
    <row r="2494" spans="1:3">
      <c r="A2494" s="7">
        <v>2492</v>
      </c>
      <c r="B2494" s="8" t="s">
        <v>1320</v>
      </c>
      <c r="C2494" s="9">
        <v>80</v>
      </c>
    </row>
    <row r="2495" spans="1:3">
      <c r="A2495" s="7">
        <v>2493</v>
      </c>
      <c r="B2495" s="8" t="s">
        <v>4635</v>
      </c>
      <c r="C2495" s="9">
        <v>80</v>
      </c>
    </row>
    <row r="2496" spans="1:3">
      <c r="A2496" s="7">
        <v>2494</v>
      </c>
      <c r="B2496" s="8" t="s">
        <v>1435</v>
      </c>
      <c r="C2496" s="9">
        <v>80</v>
      </c>
    </row>
    <row r="2497" spans="1:3">
      <c r="A2497" s="7">
        <v>2495</v>
      </c>
      <c r="B2497" s="8" t="s">
        <v>4636</v>
      </c>
      <c r="C2497" s="9">
        <v>80</v>
      </c>
    </row>
    <row r="2498" spans="1:3">
      <c r="A2498" s="7">
        <v>2496</v>
      </c>
      <c r="B2498" s="8" t="s">
        <v>4637</v>
      </c>
      <c r="C2498" s="9">
        <v>80</v>
      </c>
    </row>
    <row r="2499" spans="1:3">
      <c r="A2499" s="7">
        <v>2497</v>
      </c>
      <c r="B2499" s="8" t="s">
        <v>1338</v>
      </c>
      <c r="C2499" s="9">
        <v>80</v>
      </c>
    </row>
    <row r="2500" spans="1:3">
      <c r="A2500" s="7">
        <v>2498</v>
      </c>
      <c r="B2500" s="8" t="s">
        <v>4638</v>
      </c>
      <c r="C2500" s="9">
        <v>80</v>
      </c>
    </row>
    <row r="2501" spans="1:3">
      <c r="A2501" s="7">
        <v>2499</v>
      </c>
      <c r="B2501" s="8" t="s">
        <v>1344</v>
      </c>
      <c r="C2501" s="9">
        <v>80</v>
      </c>
    </row>
    <row r="2502" spans="1:3">
      <c r="A2502" s="7">
        <v>2500</v>
      </c>
      <c r="B2502" s="8" t="s">
        <v>4639</v>
      </c>
      <c r="C2502" s="9">
        <v>80</v>
      </c>
    </row>
    <row r="2503" spans="1:3">
      <c r="A2503" s="7">
        <v>2501</v>
      </c>
      <c r="B2503" s="8" t="s">
        <v>4640</v>
      </c>
      <c r="C2503" s="9">
        <v>80</v>
      </c>
    </row>
    <row r="2504" spans="1:3">
      <c r="A2504" s="7">
        <v>2502</v>
      </c>
      <c r="B2504" s="8" t="s">
        <v>1125</v>
      </c>
      <c r="C2504" s="9">
        <v>80</v>
      </c>
    </row>
    <row r="2505" spans="1:3">
      <c r="A2505" s="7">
        <v>2503</v>
      </c>
      <c r="B2505" s="8" t="s">
        <v>4641</v>
      </c>
      <c r="C2505" s="9">
        <v>80</v>
      </c>
    </row>
    <row r="2506" spans="1:3">
      <c r="A2506" s="7">
        <v>2504</v>
      </c>
      <c r="B2506" s="8" t="s">
        <v>4479</v>
      </c>
      <c r="C2506" s="9">
        <v>80</v>
      </c>
    </row>
    <row r="2507" spans="1:3">
      <c r="A2507" s="7">
        <v>2505</v>
      </c>
      <c r="B2507" s="8" t="s">
        <v>4642</v>
      </c>
      <c r="C2507" s="9">
        <v>80</v>
      </c>
    </row>
    <row r="2508" spans="1:3">
      <c r="A2508" s="7">
        <v>2506</v>
      </c>
      <c r="B2508" s="8" t="s">
        <v>1353</v>
      </c>
      <c r="C2508" s="9">
        <v>80</v>
      </c>
    </row>
    <row r="2509" spans="1:3">
      <c r="A2509" s="7">
        <v>2507</v>
      </c>
      <c r="B2509" s="8" t="s">
        <v>4643</v>
      </c>
      <c r="C2509" s="9">
        <v>80</v>
      </c>
    </row>
    <row r="2510" spans="1:3">
      <c r="A2510" s="7">
        <v>2508</v>
      </c>
      <c r="B2510" s="8" t="s">
        <v>4644</v>
      </c>
      <c r="C2510" s="9">
        <v>80</v>
      </c>
    </row>
    <row r="2511" spans="1:3">
      <c r="A2511" s="7">
        <v>2509</v>
      </c>
      <c r="B2511" s="8" t="s">
        <v>4645</v>
      </c>
      <c r="C2511" s="9">
        <v>80</v>
      </c>
    </row>
    <row r="2512" spans="1:3">
      <c r="A2512" s="7">
        <v>2510</v>
      </c>
      <c r="B2512" s="8" t="s">
        <v>4646</v>
      </c>
      <c r="C2512" s="9">
        <v>80</v>
      </c>
    </row>
    <row r="2513" spans="1:3">
      <c r="A2513" s="7">
        <v>2511</v>
      </c>
      <c r="B2513" s="14" t="s">
        <v>1443</v>
      </c>
      <c r="C2513" s="9">
        <v>80</v>
      </c>
    </row>
    <row r="2514" spans="1:3">
      <c r="A2514" s="7">
        <v>2512</v>
      </c>
      <c r="B2514" s="8" t="s">
        <v>4647</v>
      </c>
      <c r="C2514" s="9">
        <v>80</v>
      </c>
    </row>
    <row r="2515" spans="1:3">
      <c r="A2515" s="7">
        <v>2513</v>
      </c>
      <c r="B2515" s="8" t="s">
        <v>1419</v>
      </c>
      <c r="C2515" s="9">
        <v>80</v>
      </c>
    </row>
    <row r="2516" spans="1:3">
      <c r="A2516" s="7">
        <v>2514</v>
      </c>
      <c r="B2516" s="8" t="s">
        <v>4648</v>
      </c>
      <c r="C2516" s="9">
        <v>80</v>
      </c>
    </row>
    <row r="2517" spans="1:3">
      <c r="A2517" s="7">
        <v>2515</v>
      </c>
      <c r="B2517" s="8" t="s">
        <v>1348</v>
      </c>
      <c r="C2517" s="9">
        <v>80</v>
      </c>
    </row>
    <row r="2518" spans="1:3">
      <c r="A2518" s="7">
        <v>2516</v>
      </c>
      <c r="B2518" s="8" t="s">
        <v>1364</v>
      </c>
      <c r="C2518" s="9">
        <v>80</v>
      </c>
    </row>
    <row r="2519" spans="1:3">
      <c r="A2519" s="7">
        <v>2517</v>
      </c>
      <c r="B2519" s="8" t="s">
        <v>4649</v>
      </c>
      <c r="C2519" s="9">
        <v>80</v>
      </c>
    </row>
    <row r="2520" spans="1:3">
      <c r="A2520" s="7">
        <v>2518</v>
      </c>
      <c r="B2520" s="8" t="s">
        <v>4650</v>
      </c>
      <c r="C2520" s="9">
        <v>80</v>
      </c>
    </row>
    <row r="2521" spans="1:3">
      <c r="A2521" s="7">
        <v>2519</v>
      </c>
      <c r="B2521" s="8" t="s">
        <v>1350</v>
      </c>
      <c r="C2521" s="9">
        <v>80</v>
      </c>
    </row>
    <row r="2522" spans="1:3">
      <c r="A2522" s="7">
        <v>2520</v>
      </c>
      <c r="B2522" s="8" t="s">
        <v>4651</v>
      </c>
      <c r="C2522" s="9">
        <v>80</v>
      </c>
    </row>
    <row r="2523" spans="1:3">
      <c r="A2523" s="7">
        <v>2521</v>
      </c>
      <c r="B2523" s="8" t="s">
        <v>1441</v>
      </c>
      <c r="C2523" s="9">
        <v>80</v>
      </c>
    </row>
    <row r="2524" spans="1:3">
      <c r="A2524" s="7">
        <v>2522</v>
      </c>
      <c r="B2524" s="8" t="s">
        <v>4652</v>
      </c>
      <c r="C2524" s="9">
        <v>80</v>
      </c>
    </row>
    <row r="2525" spans="1:3">
      <c r="A2525" s="7">
        <v>2523</v>
      </c>
      <c r="B2525" s="8" t="s">
        <v>4653</v>
      </c>
      <c r="C2525" s="9">
        <v>80</v>
      </c>
    </row>
    <row r="2526" spans="1:3">
      <c r="A2526" s="7">
        <v>2524</v>
      </c>
      <c r="B2526" s="8" t="s">
        <v>4654</v>
      </c>
      <c r="C2526" s="9">
        <v>80</v>
      </c>
    </row>
    <row r="2527" spans="1:3">
      <c r="A2527" s="7">
        <v>2525</v>
      </c>
      <c r="B2527" s="8" t="s">
        <v>1356</v>
      </c>
      <c r="C2527" s="9">
        <v>80</v>
      </c>
    </row>
    <row r="2528" spans="1:3">
      <c r="A2528" s="7">
        <v>2526</v>
      </c>
      <c r="B2528" s="8" t="s">
        <v>4655</v>
      </c>
      <c r="C2528" s="9">
        <v>80</v>
      </c>
    </row>
    <row r="2529" spans="1:3">
      <c r="A2529" s="7">
        <v>2527</v>
      </c>
      <c r="B2529" s="8" t="s">
        <v>4656</v>
      </c>
      <c r="C2529" s="9">
        <v>80</v>
      </c>
    </row>
    <row r="2530" spans="1:3">
      <c r="A2530" s="7">
        <v>2528</v>
      </c>
      <c r="B2530" s="8" t="s">
        <v>4657</v>
      </c>
      <c r="C2530" s="9">
        <v>80</v>
      </c>
    </row>
    <row r="2531" spans="1:3">
      <c r="A2531" s="7">
        <v>2529</v>
      </c>
      <c r="B2531" s="8" t="s">
        <v>4658</v>
      </c>
      <c r="C2531" s="9">
        <v>80</v>
      </c>
    </row>
    <row r="2532" spans="1:3">
      <c r="A2532" s="7">
        <v>2530</v>
      </c>
      <c r="B2532" s="8" t="s">
        <v>4659</v>
      </c>
      <c r="C2532" s="9">
        <v>80</v>
      </c>
    </row>
    <row r="2533" spans="1:3">
      <c r="A2533" s="7">
        <v>2531</v>
      </c>
      <c r="B2533" s="8" t="s">
        <v>1417</v>
      </c>
      <c r="C2533" s="9">
        <v>80</v>
      </c>
    </row>
    <row r="2534" spans="1:3">
      <c r="A2534" s="7">
        <v>2532</v>
      </c>
      <c r="B2534" s="8" t="s">
        <v>1357</v>
      </c>
      <c r="C2534" s="9">
        <v>80</v>
      </c>
    </row>
    <row r="2535" spans="1:3">
      <c r="A2535" s="7">
        <v>2533</v>
      </c>
      <c r="B2535" s="8" t="s">
        <v>1362</v>
      </c>
      <c r="C2535" s="9">
        <v>80</v>
      </c>
    </row>
    <row r="2536" spans="1:3">
      <c r="A2536" s="7">
        <v>2534</v>
      </c>
      <c r="B2536" s="8" t="s">
        <v>1112</v>
      </c>
      <c r="C2536" s="9">
        <v>80</v>
      </c>
    </row>
    <row r="2537" spans="1:3">
      <c r="A2537" s="7">
        <v>2535</v>
      </c>
      <c r="B2537" s="8" t="s">
        <v>1365</v>
      </c>
      <c r="C2537" s="9">
        <v>80</v>
      </c>
    </row>
    <row r="2538" spans="1:3">
      <c r="A2538" s="7">
        <v>2536</v>
      </c>
      <c r="B2538" s="8" t="s">
        <v>4660</v>
      </c>
      <c r="C2538" s="9">
        <v>80</v>
      </c>
    </row>
    <row r="2539" spans="1:3">
      <c r="A2539" s="7">
        <v>2537</v>
      </c>
      <c r="B2539" s="8" t="s">
        <v>4661</v>
      </c>
      <c r="C2539" s="9">
        <v>80</v>
      </c>
    </row>
    <row r="2540" spans="1:3">
      <c r="A2540" s="7">
        <v>2538</v>
      </c>
      <c r="B2540" s="8" t="s">
        <v>4662</v>
      </c>
      <c r="C2540" s="9">
        <v>80</v>
      </c>
    </row>
    <row r="2541" spans="1:3">
      <c r="A2541" s="7">
        <v>2539</v>
      </c>
      <c r="B2541" s="8" t="s">
        <v>4663</v>
      </c>
      <c r="C2541" s="9">
        <v>80</v>
      </c>
    </row>
    <row r="2542" spans="1:3">
      <c r="A2542" s="7">
        <v>2540</v>
      </c>
      <c r="B2542" s="8" t="s">
        <v>1359</v>
      </c>
      <c r="C2542" s="9">
        <v>80</v>
      </c>
    </row>
    <row r="2543" spans="1:3">
      <c r="A2543" s="7">
        <v>2541</v>
      </c>
      <c r="B2543" s="8" t="s">
        <v>364</v>
      </c>
      <c r="C2543" s="9">
        <v>80</v>
      </c>
    </row>
    <row r="2544" spans="1:3">
      <c r="A2544" s="7">
        <v>2542</v>
      </c>
      <c r="B2544" s="8" t="s">
        <v>1360</v>
      </c>
      <c r="C2544" s="9">
        <v>80</v>
      </c>
    </row>
    <row r="2545" spans="1:3">
      <c r="A2545" s="7">
        <v>2543</v>
      </c>
      <c r="B2545" s="8" t="s">
        <v>1422</v>
      </c>
      <c r="C2545" s="9">
        <v>80</v>
      </c>
    </row>
    <row r="2546" spans="1:3">
      <c r="A2546" s="7">
        <v>2544</v>
      </c>
      <c r="B2546" s="8" t="s">
        <v>4664</v>
      </c>
      <c r="C2546" s="9">
        <v>80</v>
      </c>
    </row>
    <row r="2547" spans="1:3">
      <c r="A2547" s="7">
        <v>2545</v>
      </c>
      <c r="B2547" s="8" t="s">
        <v>4665</v>
      </c>
      <c r="C2547" s="9">
        <v>80</v>
      </c>
    </row>
    <row r="2548" spans="1:3">
      <c r="A2548" s="7">
        <v>2546</v>
      </c>
      <c r="B2548" s="8" t="s">
        <v>4666</v>
      </c>
      <c r="C2548" s="9">
        <v>80</v>
      </c>
    </row>
    <row r="2549" spans="1:3">
      <c r="A2549" s="7">
        <v>2547</v>
      </c>
      <c r="B2549" s="8" t="s">
        <v>1367</v>
      </c>
      <c r="C2549" s="9">
        <v>80</v>
      </c>
    </row>
    <row r="2550" spans="1:3">
      <c r="A2550" s="7">
        <v>2548</v>
      </c>
      <c r="B2550" s="8" t="s">
        <v>4667</v>
      </c>
      <c r="C2550" s="9">
        <v>80</v>
      </c>
    </row>
    <row r="2551" spans="1:3">
      <c r="A2551" s="7">
        <v>2549</v>
      </c>
      <c r="B2551" s="8" t="s">
        <v>1373</v>
      </c>
      <c r="C2551" s="9">
        <v>80</v>
      </c>
    </row>
    <row r="2552" spans="1:3">
      <c r="A2552" s="7">
        <v>2550</v>
      </c>
      <c r="B2552" s="8" t="s">
        <v>4668</v>
      </c>
      <c r="C2552" s="9">
        <v>80</v>
      </c>
    </row>
    <row r="2553" spans="1:3">
      <c r="A2553" s="7">
        <v>2551</v>
      </c>
      <c r="B2553" s="8" t="s">
        <v>4669</v>
      </c>
      <c r="C2553" s="9">
        <v>80</v>
      </c>
    </row>
    <row r="2554" spans="1:3">
      <c r="A2554" s="7">
        <v>2552</v>
      </c>
      <c r="B2554" s="8" t="s">
        <v>1375</v>
      </c>
      <c r="C2554" s="9">
        <v>80</v>
      </c>
    </row>
    <row r="2555" spans="1:3">
      <c r="A2555" s="7">
        <v>2553</v>
      </c>
      <c r="B2555" s="8" t="s">
        <v>1377</v>
      </c>
      <c r="C2555" s="9">
        <v>80</v>
      </c>
    </row>
    <row r="2556" spans="1:3">
      <c r="A2556" s="7">
        <v>2554</v>
      </c>
      <c r="B2556" s="8" t="s">
        <v>4670</v>
      </c>
      <c r="C2556" s="9">
        <v>80</v>
      </c>
    </row>
    <row r="2557" spans="1:3">
      <c r="A2557" s="7">
        <v>2555</v>
      </c>
      <c r="B2557" s="8" t="s">
        <v>4671</v>
      </c>
      <c r="C2557" s="9">
        <v>80</v>
      </c>
    </row>
    <row r="2558" spans="1:3">
      <c r="A2558" s="7">
        <v>2556</v>
      </c>
      <c r="B2558" s="8" t="s">
        <v>4672</v>
      </c>
      <c r="C2558" s="9">
        <v>80</v>
      </c>
    </row>
    <row r="2559" spans="1:3">
      <c r="A2559" s="7">
        <v>2557</v>
      </c>
      <c r="B2559" s="8" t="s">
        <v>1369</v>
      </c>
      <c r="C2559" s="9">
        <v>80</v>
      </c>
    </row>
    <row r="2560" spans="1:3">
      <c r="A2560" s="7">
        <v>2558</v>
      </c>
      <c r="B2560" s="8" t="s">
        <v>4673</v>
      </c>
      <c r="C2560" s="9">
        <v>80</v>
      </c>
    </row>
    <row r="2561" spans="1:3">
      <c r="A2561" s="7">
        <v>2559</v>
      </c>
      <c r="B2561" s="8" t="s">
        <v>4674</v>
      </c>
      <c r="C2561" s="9">
        <v>80</v>
      </c>
    </row>
    <row r="2562" spans="1:3">
      <c r="A2562" s="7">
        <v>2560</v>
      </c>
      <c r="B2562" s="8" t="s">
        <v>4675</v>
      </c>
      <c r="C2562" s="9">
        <v>80</v>
      </c>
    </row>
    <row r="2563" spans="1:3">
      <c r="A2563" s="7">
        <v>2561</v>
      </c>
      <c r="B2563" s="8" t="s">
        <v>3279</v>
      </c>
      <c r="C2563" s="9">
        <v>80</v>
      </c>
    </row>
    <row r="2564" spans="1:3">
      <c r="A2564" s="7">
        <v>2562</v>
      </c>
      <c r="B2564" s="8" t="s">
        <v>4676</v>
      </c>
      <c r="C2564" s="9">
        <v>80</v>
      </c>
    </row>
    <row r="2565" spans="1:3">
      <c r="A2565" s="7">
        <v>2563</v>
      </c>
      <c r="B2565" s="8" t="s">
        <v>4677</v>
      </c>
      <c r="C2565" s="9">
        <v>80</v>
      </c>
    </row>
    <row r="2566" spans="1:3">
      <c r="A2566" s="7">
        <v>2564</v>
      </c>
      <c r="B2566" s="8" t="s">
        <v>4678</v>
      </c>
      <c r="C2566" s="9">
        <v>80</v>
      </c>
    </row>
    <row r="2567" spans="1:3">
      <c r="A2567" s="7">
        <v>2565</v>
      </c>
      <c r="B2567" s="8" t="s">
        <v>1390</v>
      </c>
      <c r="C2567" s="9">
        <v>80</v>
      </c>
    </row>
    <row r="2568" spans="1:3">
      <c r="A2568" s="7">
        <v>2566</v>
      </c>
      <c r="B2568" s="8" t="s">
        <v>4679</v>
      </c>
      <c r="C2568" s="9">
        <v>80</v>
      </c>
    </row>
    <row r="2569" spans="1:3">
      <c r="A2569" s="7">
        <v>2567</v>
      </c>
      <c r="B2569" s="8" t="s">
        <v>4680</v>
      </c>
      <c r="C2569" s="9">
        <v>80</v>
      </c>
    </row>
    <row r="2570" spans="1:3">
      <c r="A2570" s="7">
        <v>2568</v>
      </c>
      <c r="B2570" s="8" t="s">
        <v>1378</v>
      </c>
      <c r="C2570" s="9">
        <v>80</v>
      </c>
    </row>
    <row r="2571" spans="1:3">
      <c r="A2571" s="7">
        <v>2569</v>
      </c>
      <c r="B2571" s="8" t="s">
        <v>4681</v>
      </c>
      <c r="C2571" s="9">
        <v>80</v>
      </c>
    </row>
    <row r="2572" spans="1:3">
      <c r="A2572" s="7">
        <v>2570</v>
      </c>
      <c r="B2572" s="8" t="s">
        <v>1380</v>
      </c>
      <c r="C2572" s="9">
        <v>80</v>
      </c>
    </row>
    <row r="2573" spans="1:3">
      <c r="A2573" s="7">
        <v>2571</v>
      </c>
      <c r="B2573" s="8" t="s">
        <v>1388</v>
      </c>
      <c r="C2573" s="9">
        <v>80</v>
      </c>
    </row>
    <row r="2574" spans="1:3">
      <c r="A2574" s="7">
        <v>2572</v>
      </c>
      <c r="B2574" s="8" t="s">
        <v>1384</v>
      </c>
      <c r="C2574" s="9">
        <v>80</v>
      </c>
    </row>
    <row r="2575" spans="1:3">
      <c r="A2575" s="7">
        <v>2573</v>
      </c>
      <c r="B2575" s="8" t="s">
        <v>1385</v>
      </c>
      <c r="C2575" s="9">
        <v>80</v>
      </c>
    </row>
    <row r="2576" spans="1:3">
      <c r="A2576" s="7">
        <v>2574</v>
      </c>
      <c r="B2576" s="8" t="s">
        <v>1389</v>
      </c>
      <c r="C2576" s="9">
        <v>80</v>
      </c>
    </row>
    <row r="2577" spans="1:3">
      <c r="A2577" s="7">
        <v>2575</v>
      </c>
      <c r="B2577" s="8" t="s">
        <v>4682</v>
      </c>
      <c r="C2577" s="9">
        <v>80</v>
      </c>
    </row>
    <row r="2578" spans="1:3">
      <c r="A2578" s="7">
        <v>2576</v>
      </c>
      <c r="B2578" s="8" t="s">
        <v>4683</v>
      </c>
      <c r="C2578" s="9">
        <v>80</v>
      </c>
    </row>
    <row r="2579" spans="1:3">
      <c r="A2579" s="7">
        <v>2577</v>
      </c>
      <c r="B2579" s="8" t="s">
        <v>4684</v>
      </c>
      <c r="C2579" s="9">
        <v>80</v>
      </c>
    </row>
    <row r="2580" spans="1:3">
      <c r="A2580" s="7">
        <v>2578</v>
      </c>
      <c r="B2580" s="8" t="s">
        <v>4685</v>
      </c>
      <c r="C2580" s="9">
        <v>80</v>
      </c>
    </row>
    <row r="2581" spans="1:3">
      <c r="A2581" s="7">
        <v>2579</v>
      </c>
      <c r="B2581" s="8" t="s">
        <v>4686</v>
      </c>
      <c r="C2581" s="9">
        <v>80</v>
      </c>
    </row>
    <row r="2582" spans="1:3">
      <c r="A2582" s="7">
        <v>2580</v>
      </c>
      <c r="B2582" s="8" t="s">
        <v>4342</v>
      </c>
      <c r="C2582" s="9">
        <v>80</v>
      </c>
    </row>
    <row r="2583" spans="1:3">
      <c r="A2583" s="7">
        <v>2581</v>
      </c>
      <c r="B2583" s="8" t="s">
        <v>4687</v>
      </c>
      <c r="C2583" s="9">
        <v>80</v>
      </c>
    </row>
    <row r="2584" spans="1:3">
      <c r="A2584" s="7">
        <v>2582</v>
      </c>
      <c r="B2584" s="8" t="s">
        <v>1125</v>
      </c>
      <c r="C2584" s="9">
        <v>80</v>
      </c>
    </row>
    <row r="2585" spans="1:3">
      <c r="A2585" s="7">
        <v>2583</v>
      </c>
      <c r="B2585" s="8" t="s">
        <v>4688</v>
      </c>
      <c r="C2585" s="9">
        <v>80</v>
      </c>
    </row>
    <row r="2586" spans="1:3">
      <c r="A2586" s="7">
        <v>2584</v>
      </c>
      <c r="B2586" s="8" t="s">
        <v>4689</v>
      </c>
      <c r="C2586" s="9">
        <v>80</v>
      </c>
    </row>
    <row r="2587" spans="1:3">
      <c r="A2587" s="7">
        <v>2585</v>
      </c>
      <c r="B2587" s="8" t="s">
        <v>4690</v>
      </c>
      <c r="C2587" s="9">
        <v>80</v>
      </c>
    </row>
    <row r="2588" spans="1:3">
      <c r="A2588" s="7">
        <v>2586</v>
      </c>
      <c r="B2588" s="8" t="s">
        <v>4691</v>
      </c>
      <c r="C2588" s="9">
        <v>80</v>
      </c>
    </row>
    <row r="2589" spans="1:3">
      <c r="A2589" s="7">
        <v>2587</v>
      </c>
      <c r="B2589" s="8" t="s">
        <v>1398</v>
      </c>
      <c r="C2589" s="9">
        <v>80</v>
      </c>
    </row>
    <row r="2590" spans="1:3">
      <c r="A2590" s="7">
        <v>2588</v>
      </c>
      <c r="B2590" s="8" t="s">
        <v>1404</v>
      </c>
      <c r="C2590" s="9">
        <v>80</v>
      </c>
    </row>
    <row r="2591" spans="1:3">
      <c r="A2591" s="7">
        <v>2589</v>
      </c>
      <c r="B2591" s="8" t="s">
        <v>1405</v>
      </c>
      <c r="C2591" s="9">
        <v>80</v>
      </c>
    </row>
    <row r="2592" spans="1:3">
      <c r="A2592" s="7">
        <v>2590</v>
      </c>
      <c r="B2592" s="8" t="s">
        <v>4692</v>
      </c>
      <c r="C2592" s="9">
        <v>80</v>
      </c>
    </row>
    <row r="2593" spans="1:3">
      <c r="A2593" s="7">
        <v>2591</v>
      </c>
      <c r="B2593" s="8" t="s">
        <v>4693</v>
      </c>
      <c r="C2593" s="9">
        <v>80</v>
      </c>
    </row>
    <row r="2594" spans="1:3">
      <c r="A2594" s="7">
        <v>2592</v>
      </c>
      <c r="B2594" s="8" t="s">
        <v>1408</v>
      </c>
      <c r="C2594" s="9">
        <v>80</v>
      </c>
    </row>
    <row r="2595" spans="1:3">
      <c r="A2595" s="7">
        <v>2593</v>
      </c>
      <c r="B2595" s="8" t="s">
        <v>4694</v>
      </c>
      <c r="C2595" s="9">
        <v>80</v>
      </c>
    </row>
    <row r="2596" spans="1:3">
      <c r="A2596" s="7">
        <v>2594</v>
      </c>
      <c r="B2596" s="8" t="s">
        <v>1406</v>
      </c>
      <c r="C2596" s="9">
        <v>80</v>
      </c>
    </row>
    <row r="2597" spans="1:3">
      <c r="A2597" s="7">
        <v>2595</v>
      </c>
      <c r="B2597" s="8" t="s">
        <v>1410</v>
      </c>
      <c r="C2597" s="9">
        <v>80</v>
      </c>
    </row>
    <row r="2598" spans="1:3">
      <c r="A2598" s="7">
        <v>2596</v>
      </c>
      <c r="B2598" s="8" t="s">
        <v>4695</v>
      </c>
      <c r="C2598" s="9">
        <v>80</v>
      </c>
    </row>
    <row r="2599" spans="1:3">
      <c r="A2599" s="7">
        <v>2597</v>
      </c>
      <c r="B2599" s="8" t="s">
        <v>4696</v>
      </c>
      <c r="C2599" s="9">
        <v>80</v>
      </c>
    </row>
    <row r="2600" spans="1:3">
      <c r="A2600" s="7">
        <v>2598</v>
      </c>
      <c r="B2600" s="8" t="s">
        <v>4697</v>
      </c>
      <c r="C2600" s="9">
        <v>80</v>
      </c>
    </row>
    <row r="2601" spans="1:3">
      <c r="A2601" s="7">
        <v>2599</v>
      </c>
      <c r="B2601" s="8" t="s">
        <v>1447</v>
      </c>
      <c r="C2601" s="9">
        <v>80</v>
      </c>
    </row>
    <row r="2602" spans="1:3">
      <c r="A2602" s="7">
        <v>2600</v>
      </c>
      <c r="B2602" s="8" t="s">
        <v>2363</v>
      </c>
      <c r="C2602" s="9">
        <v>80</v>
      </c>
    </row>
    <row r="2603" spans="1:3">
      <c r="A2603" s="7">
        <v>2601</v>
      </c>
      <c r="B2603" s="8" t="s">
        <v>4698</v>
      </c>
      <c r="C2603" s="9">
        <v>80</v>
      </c>
    </row>
    <row r="2604" spans="1:3">
      <c r="A2604" s="7">
        <v>2602</v>
      </c>
      <c r="B2604" s="8" t="s">
        <v>1066</v>
      </c>
      <c r="C2604" s="9">
        <v>80</v>
      </c>
    </row>
    <row r="2605" spans="1:3">
      <c r="A2605" s="7">
        <v>2603</v>
      </c>
      <c r="B2605" s="8" t="s">
        <v>1411</v>
      </c>
      <c r="C2605" s="9">
        <v>80</v>
      </c>
    </row>
    <row r="2606" spans="1:3">
      <c r="A2606" s="7">
        <v>2604</v>
      </c>
      <c r="B2606" s="8" t="s">
        <v>1438</v>
      </c>
      <c r="C2606" s="9">
        <v>80</v>
      </c>
    </row>
    <row r="2607" spans="1:3">
      <c r="A2607" s="7">
        <v>2605</v>
      </c>
      <c r="B2607" s="8" t="s">
        <v>4699</v>
      </c>
      <c r="C2607" s="9">
        <v>80</v>
      </c>
    </row>
    <row r="2608" spans="1:3">
      <c r="A2608" s="7">
        <v>2606</v>
      </c>
      <c r="B2608" s="8" t="s">
        <v>4545</v>
      </c>
      <c r="C2608" s="9">
        <v>80</v>
      </c>
    </row>
    <row r="2609" spans="1:3">
      <c r="A2609" s="7">
        <v>2607</v>
      </c>
      <c r="B2609" s="8" t="s">
        <v>4700</v>
      </c>
      <c r="C2609" s="9">
        <v>80</v>
      </c>
    </row>
    <row r="2610" spans="1:3">
      <c r="A2610" s="7">
        <v>2608</v>
      </c>
      <c r="B2610" s="8" t="s">
        <v>1465</v>
      </c>
      <c r="C2610" s="9">
        <v>80</v>
      </c>
    </row>
    <row r="2611" spans="1:3">
      <c r="A2611" s="7">
        <v>2609</v>
      </c>
      <c r="B2611" s="8" t="s">
        <v>4701</v>
      </c>
      <c r="C2611" s="9">
        <v>80</v>
      </c>
    </row>
    <row r="2612" spans="1:3">
      <c r="A2612" s="7">
        <v>2610</v>
      </c>
      <c r="B2612" s="8" t="s">
        <v>1416</v>
      </c>
      <c r="C2612" s="9">
        <v>80</v>
      </c>
    </row>
    <row r="2613" spans="1:3">
      <c r="A2613" s="7">
        <v>2611</v>
      </c>
      <c r="B2613" s="8" t="s">
        <v>4702</v>
      </c>
      <c r="C2613" s="9">
        <v>80</v>
      </c>
    </row>
    <row r="2614" spans="1:3">
      <c r="A2614" s="7">
        <v>2612</v>
      </c>
      <c r="B2614" s="8" t="s">
        <v>4703</v>
      </c>
      <c r="C2614" s="9">
        <v>80</v>
      </c>
    </row>
    <row r="2615" spans="1:3">
      <c r="A2615" s="7">
        <v>2613</v>
      </c>
      <c r="B2615" s="8" t="s">
        <v>1418</v>
      </c>
      <c r="C2615" s="9">
        <v>80</v>
      </c>
    </row>
    <row r="2616" spans="1:3">
      <c r="A2616" s="7">
        <v>2614</v>
      </c>
      <c r="B2616" s="8" t="s">
        <v>4704</v>
      </c>
      <c r="C2616" s="9">
        <v>80</v>
      </c>
    </row>
    <row r="2617" spans="1:3">
      <c r="A2617" s="7">
        <v>2615</v>
      </c>
      <c r="B2617" s="8" t="s">
        <v>4705</v>
      </c>
      <c r="C2617" s="9">
        <v>80</v>
      </c>
    </row>
    <row r="2618" spans="1:3">
      <c r="A2618" s="7">
        <v>2616</v>
      </c>
      <c r="B2618" s="8" t="s">
        <v>1430</v>
      </c>
      <c r="C2618" s="9">
        <v>80</v>
      </c>
    </row>
    <row r="2619" spans="1:3">
      <c r="A2619" s="7">
        <v>2617</v>
      </c>
      <c r="B2619" s="8" t="s">
        <v>1445</v>
      </c>
      <c r="C2619" s="9">
        <v>80</v>
      </c>
    </row>
    <row r="2620" spans="1:3">
      <c r="A2620" s="7">
        <v>2618</v>
      </c>
      <c r="B2620" s="8" t="s">
        <v>1423</v>
      </c>
      <c r="C2620" s="9">
        <v>80</v>
      </c>
    </row>
    <row r="2621" spans="1:3">
      <c r="A2621" s="7">
        <v>2619</v>
      </c>
      <c r="B2621" s="8" t="s">
        <v>4706</v>
      </c>
      <c r="C2621" s="9">
        <v>80</v>
      </c>
    </row>
    <row r="2622" spans="1:3">
      <c r="A2622" s="7">
        <v>2620</v>
      </c>
      <c r="B2622" s="8" t="s">
        <v>1278</v>
      </c>
      <c r="C2622" s="9">
        <v>80</v>
      </c>
    </row>
    <row r="2623" spans="1:3">
      <c r="A2623" s="7">
        <v>2621</v>
      </c>
      <c r="B2623" s="8" t="s">
        <v>4513</v>
      </c>
      <c r="C2623" s="9">
        <v>80</v>
      </c>
    </row>
    <row r="2624" spans="1:3">
      <c r="A2624" s="7">
        <v>2622</v>
      </c>
      <c r="B2624" s="8" t="s">
        <v>3234</v>
      </c>
      <c r="C2624" s="9">
        <v>80</v>
      </c>
    </row>
    <row r="2625" spans="1:3">
      <c r="A2625" s="7">
        <v>2623</v>
      </c>
      <c r="B2625" s="8" t="s">
        <v>4707</v>
      </c>
      <c r="C2625" s="9">
        <v>80</v>
      </c>
    </row>
    <row r="2626" spans="1:3">
      <c r="A2626" s="7">
        <v>2624</v>
      </c>
      <c r="B2626" s="8" t="s">
        <v>4708</v>
      </c>
      <c r="C2626" s="9">
        <v>80</v>
      </c>
    </row>
    <row r="2627" spans="1:3">
      <c r="A2627" s="7">
        <v>2625</v>
      </c>
      <c r="B2627" s="8" t="s">
        <v>4709</v>
      </c>
      <c r="C2627" s="9">
        <v>80</v>
      </c>
    </row>
    <row r="2628" spans="1:3">
      <c r="A2628" s="7">
        <v>2626</v>
      </c>
      <c r="B2628" s="8" t="s">
        <v>1425</v>
      </c>
      <c r="C2628" s="9">
        <v>80</v>
      </c>
    </row>
    <row r="2629" spans="1:3">
      <c r="A2629" s="7">
        <v>2627</v>
      </c>
      <c r="B2629" s="8" t="s">
        <v>4710</v>
      </c>
      <c r="C2629" s="9">
        <v>80</v>
      </c>
    </row>
    <row r="2630" spans="1:3">
      <c r="A2630" s="7">
        <v>2628</v>
      </c>
      <c r="B2630" s="8" t="s">
        <v>4711</v>
      </c>
      <c r="C2630" s="9">
        <v>80</v>
      </c>
    </row>
    <row r="2631" spans="1:3">
      <c r="A2631" s="7">
        <v>2629</v>
      </c>
      <c r="B2631" s="8" t="s">
        <v>4712</v>
      </c>
      <c r="C2631" s="9">
        <v>80</v>
      </c>
    </row>
    <row r="2632" spans="1:3">
      <c r="A2632" s="7">
        <v>2630</v>
      </c>
      <c r="B2632" s="8" t="s">
        <v>4713</v>
      </c>
      <c r="C2632" s="9">
        <v>80</v>
      </c>
    </row>
    <row r="2633" spans="1:3">
      <c r="A2633" s="7">
        <v>2631</v>
      </c>
      <c r="B2633" s="8" t="s">
        <v>1426</v>
      </c>
      <c r="C2633" s="9">
        <v>80</v>
      </c>
    </row>
    <row r="2634" spans="1:3">
      <c r="A2634" s="7">
        <v>2632</v>
      </c>
      <c r="B2634" s="8" t="s">
        <v>4714</v>
      </c>
      <c r="C2634" s="9">
        <v>80</v>
      </c>
    </row>
    <row r="2635" spans="1:3">
      <c r="A2635" s="7">
        <v>2633</v>
      </c>
      <c r="B2635" s="8" t="s">
        <v>4715</v>
      </c>
      <c r="C2635" s="9">
        <v>80</v>
      </c>
    </row>
    <row r="2636" spans="1:3">
      <c r="A2636" s="7">
        <v>2634</v>
      </c>
      <c r="B2636" s="8" t="s">
        <v>1452</v>
      </c>
      <c r="C2636" s="9">
        <v>80</v>
      </c>
    </row>
    <row r="2637" spans="1:3">
      <c r="A2637" s="7">
        <v>2635</v>
      </c>
      <c r="B2637" s="8" t="s">
        <v>1429</v>
      </c>
      <c r="C2637" s="9">
        <v>80</v>
      </c>
    </row>
    <row r="2638" spans="1:3">
      <c r="A2638" s="7">
        <v>2636</v>
      </c>
      <c r="B2638" s="8" t="s">
        <v>3838</v>
      </c>
      <c r="C2638" s="9">
        <v>80</v>
      </c>
    </row>
    <row r="2639" spans="1:3">
      <c r="A2639" s="7">
        <v>2637</v>
      </c>
      <c r="B2639" s="8" t="s">
        <v>1427</v>
      </c>
      <c r="C2639" s="9">
        <v>80</v>
      </c>
    </row>
    <row r="2640" spans="1:3">
      <c r="A2640" s="7">
        <v>2638</v>
      </c>
      <c r="B2640" s="8" t="s">
        <v>1428</v>
      </c>
      <c r="C2640" s="9">
        <v>80</v>
      </c>
    </row>
    <row r="2641" spans="1:3">
      <c r="A2641" s="7">
        <v>2639</v>
      </c>
      <c r="B2641" s="8" t="s">
        <v>4716</v>
      </c>
      <c r="C2641" s="9">
        <v>80</v>
      </c>
    </row>
    <row r="2642" spans="1:3">
      <c r="A2642" s="7">
        <v>2640</v>
      </c>
      <c r="B2642" s="8" t="s">
        <v>4717</v>
      </c>
      <c r="C2642" s="9">
        <v>80</v>
      </c>
    </row>
    <row r="2643" spans="1:3">
      <c r="A2643" s="7">
        <v>2641</v>
      </c>
      <c r="B2643" s="8" t="s">
        <v>4718</v>
      </c>
      <c r="C2643" s="9">
        <v>80</v>
      </c>
    </row>
    <row r="2644" spans="1:3">
      <c r="A2644" s="7">
        <v>2642</v>
      </c>
      <c r="B2644" s="8" t="s">
        <v>4719</v>
      </c>
      <c r="C2644" s="9">
        <v>80</v>
      </c>
    </row>
    <row r="2645" spans="1:3">
      <c r="A2645" s="7">
        <v>2643</v>
      </c>
      <c r="B2645" s="8" t="s">
        <v>4720</v>
      </c>
      <c r="C2645" s="9">
        <v>80</v>
      </c>
    </row>
    <row r="2646" spans="1:3">
      <c r="A2646" s="7">
        <v>2644</v>
      </c>
      <c r="B2646" s="8" t="s">
        <v>1446</v>
      </c>
      <c r="C2646" s="9">
        <v>80</v>
      </c>
    </row>
    <row r="2647" spans="1:3">
      <c r="A2647" s="7">
        <v>2645</v>
      </c>
      <c r="B2647" s="8" t="s">
        <v>4721</v>
      </c>
      <c r="C2647" s="9">
        <v>80</v>
      </c>
    </row>
    <row r="2648" spans="1:3">
      <c r="A2648" s="7">
        <v>2646</v>
      </c>
      <c r="B2648" s="8" t="s">
        <v>4722</v>
      </c>
      <c r="C2648" s="9">
        <v>80</v>
      </c>
    </row>
    <row r="2649" spans="1:3">
      <c r="A2649" s="7">
        <v>2647</v>
      </c>
      <c r="B2649" s="8" t="s">
        <v>4723</v>
      </c>
      <c r="C2649" s="9">
        <v>80</v>
      </c>
    </row>
    <row r="2650" spans="1:3">
      <c r="A2650" s="7">
        <v>2648</v>
      </c>
      <c r="B2650" s="8" t="s">
        <v>4724</v>
      </c>
      <c r="C2650" s="9">
        <v>80</v>
      </c>
    </row>
    <row r="2651" spans="1:3">
      <c r="A2651" s="7">
        <v>2649</v>
      </c>
      <c r="B2651" s="8" t="s">
        <v>4725</v>
      </c>
      <c r="C2651" s="9">
        <v>80</v>
      </c>
    </row>
    <row r="2652" spans="1:3">
      <c r="A2652" s="7">
        <v>2650</v>
      </c>
      <c r="B2652" s="8" t="s">
        <v>4726</v>
      </c>
      <c r="C2652" s="9">
        <v>80</v>
      </c>
    </row>
    <row r="2653" spans="1:3">
      <c r="A2653" s="7">
        <v>2651</v>
      </c>
      <c r="B2653" s="8" t="s">
        <v>4727</v>
      </c>
      <c r="C2653" s="9">
        <v>80</v>
      </c>
    </row>
    <row r="2654" spans="1:3">
      <c r="A2654" s="7">
        <v>2652</v>
      </c>
      <c r="B2654" s="8" t="s">
        <v>4728</v>
      </c>
      <c r="C2654" s="9">
        <v>80</v>
      </c>
    </row>
    <row r="2655" spans="1:3">
      <c r="A2655" s="7">
        <v>2653</v>
      </c>
      <c r="B2655" s="8" t="s">
        <v>4729</v>
      </c>
      <c r="C2655" s="9">
        <v>80</v>
      </c>
    </row>
    <row r="2656" spans="1:3">
      <c r="A2656" s="7">
        <v>2654</v>
      </c>
      <c r="B2656" s="8" t="s">
        <v>1454</v>
      </c>
      <c r="C2656" s="9">
        <v>80</v>
      </c>
    </row>
    <row r="2657" spans="1:3">
      <c r="A2657" s="7">
        <v>2655</v>
      </c>
      <c r="B2657" s="8" t="s">
        <v>4730</v>
      </c>
      <c r="C2657" s="9">
        <v>80</v>
      </c>
    </row>
    <row r="2658" spans="1:3">
      <c r="A2658" s="7">
        <v>2656</v>
      </c>
      <c r="B2658" s="8" t="s">
        <v>4731</v>
      </c>
      <c r="C2658" s="9">
        <v>80</v>
      </c>
    </row>
    <row r="2659" spans="1:3">
      <c r="A2659" s="7">
        <v>2657</v>
      </c>
      <c r="B2659" s="8" t="s">
        <v>1457</v>
      </c>
      <c r="C2659" s="9">
        <v>80</v>
      </c>
    </row>
    <row r="2660" spans="1:3">
      <c r="A2660" s="7">
        <v>2658</v>
      </c>
      <c r="B2660" s="8" t="s">
        <v>4732</v>
      </c>
      <c r="C2660" s="9">
        <v>80</v>
      </c>
    </row>
    <row r="2661" spans="1:3">
      <c r="A2661" s="7">
        <v>2659</v>
      </c>
      <c r="B2661" s="8" t="s">
        <v>4733</v>
      </c>
      <c r="C2661" s="9">
        <v>80</v>
      </c>
    </row>
    <row r="2662" spans="1:3">
      <c r="A2662" s="7">
        <v>2660</v>
      </c>
      <c r="B2662" s="8" t="s">
        <v>4734</v>
      </c>
      <c r="C2662" s="9">
        <v>80</v>
      </c>
    </row>
    <row r="2663" spans="1:3">
      <c r="A2663" s="7">
        <v>2661</v>
      </c>
      <c r="B2663" s="8" t="s">
        <v>4735</v>
      </c>
      <c r="C2663" s="9">
        <v>80</v>
      </c>
    </row>
    <row r="2664" spans="1:3">
      <c r="A2664" s="7">
        <v>2662</v>
      </c>
      <c r="B2664" s="8" t="s">
        <v>4736</v>
      </c>
      <c r="C2664" s="9">
        <v>80</v>
      </c>
    </row>
    <row r="2665" spans="1:3">
      <c r="A2665" s="7">
        <v>2663</v>
      </c>
      <c r="B2665" s="8" t="s">
        <v>4737</v>
      </c>
      <c r="C2665" s="9">
        <v>80</v>
      </c>
    </row>
    <row r="2666" spans="1:3">
      <c r="A2666" s="7">
        <v>2664</v>
      </c>
      <c r="B2666" s="8" t="s">
        <v>1456</v>
      </c>
      <c r="C2666" s="9">
        <v>80</v>
      </c>
    </row>
    <row r="2667" spans="1:3">
      <c r="A2667" s="7">
        <v>2665</v>
      </c>
      <c r="B2667" s="8" t="s">
        <v>4738</v>
      </c>
      <c r="C2667" s="9">
        <v>80</v>
      </c>
    </row>
    <row r="2668" spans="1:3">
      <c r="A2668" s="7">
        <v>2666</v>
      </c>
      <c r="B2668" s="8" t="s">
        <v>4739</v>
      </c>
      <c r="C2668" s="9">
        <v>80</v>
      </c>
    </row>
    <row r="2669" spans="1:3">
      <c r="A2669" s="7">
        <v>2667</v>
      </c>
      <c r="B2669" s="8" t="s">
        <v>1466</v>
      </c>
      <c r="C2669" s="9">
        <v>80</v>
      </c>
    </row>
    <row r="2670" spans="1:3">
      <c r="A2670" s="7">
        <v>2668</v>
      </c>
      <c r="B2670" s="8" t="s">
        <v>1464</v>
      </c>
      <c r="C2670" s="9">
        <v>80</v>
      </c>
    </row>
    <row r="2671" spans="1:3">
      <c r="A2671" s="7">
        <v>2669</v>
      </c>
      <c r="B2671" s="8" t="s">
        <v>1459</v>
      </c>
      <c r="C2671" s="9">
        <v>80</v>
      </c>
    </row>
    <row r="2672" spans="1:3">
      <c r="A2672" s="7">
        <v>2670</v>
      </c>
      <c r="B2672" s="8" t="s">
        <v>1461</v>
      </c>
      <c r="C2672" s="9">
        <v>80</v>
      </c>
    </row>
    <row r="2673" spans="1:3">
      <c r="A2673" s="7">
        <v>2671</v>
      </c>
      <c r="B2673" s="8" t="s">
        <v>1462</v>
      </c>
      <c r="C2673" s="9">
        <v>80</v>
      </c>
    </row>
    <row r="2674" spans="1:3">
      <c r="A2674" s="7">
        <v>2672</v>
      </c>
      <c r="B2674" s="8" t="s">
        <v>4740</v>
      </c>
      <c r="C2674" s="9">
        <v>80</v>
      </c>
    </row>
    <row r="2675" spans="1:3">
      <c r="A2675" s="7">
        <v>2673</v>
      </c>
      <c r="B2675" s="8" t="s">
        <v>4741</v>
      </c>
      <c r="C2675" s="9">
        <v>80</v>
      </c>
    </row>
    <row r="2676" spans="1:3">
      <c r="A2676" s="7">
        <v>2674</v>
      </c>
      <c r="B2676" s="8" t="s">
        <v>101</v>
      </c>
      <c r="C2676" s="9">
        <v>80</v>
      </c>
    </row>
    <row r="2677" spans="1:3">
      <c r="A2677" s="7">
        <v>2675</v>
      </c>
      <c r="B2677" s="8" t="s">
        <v>4742</v>
      </c>
      <c r="C2677" s="9">
        <v>80</v>
      </c>
    </row>
    <row r="2678" spans="1:3">
      <c r="A2678" s="7">
        <v>2676</v>
      </c>
      <c r="B2678" s="8" t="s">
        <v>4743</v>
      </c>
      <c r="C2678" s="9">
        <v>80</v>
      </c>
    </row>
    <row r="2679" spans="1:3">
      <c r="A2679" s="7">
        <v>2677</v>
      </c>
      <c r="B2679" s="8" t="s">
        <v>4744</v>
      </c>
      <c r="C2679" s="9">
        <v>80</v>
      </c>
    </row>
    <row r="2680" spans="1:3">
      <c r="A2680" s="7">
        <v>2678</v>
      </c>
      <c r="B2680" s="8" t="s">
        <v>4745</v>
      </c>
      <c r="C2680" s="9">
        <v>80</v>
      </c>
    </row>
    <row r="2681" spans="1:3">
      <c r="A2681" s="7">
        <v>2679</v>
      </c>
      <c r="B2681" s="8" t="s">
        <v>4746</v>
      </c>
      <c r="C2681" s="9">
        <v>80</v>
      </c>
    </row>
    <row r="2682" spans="1:3">
      <c r="A2682" s="7">
        <v>2680</v>
      </c>
      <c r="B2682" s="8" t="s">
        <v>4747</v>
      </c>
      <c r="C2682" s="9">
        <v>80</v>
      </c>
    </row>
    <row r="2683" spans="1:3">
      <c r="A2683" s="7">
        <v>2681</v>
      </c>
      <c r="B2683" s="8" t="s">
        <v>1475</v>
      </c>
      <c r="C2683" s="9">
        <v>80</v>
      </c>
    </row>
    <row r="2684" spans="1:3">
      <c r="A2684" s="7">
        <v>2682</v>
      </c>
      <c r="B2684" s="8" t="s">
        <v>4748</v>
      </c>
      <c r="C2684" s="9">
        <v>80</v>
      </c>
    </row>
    <row r="2685" spans="1:3">
      <c r="A2685" s="7">
        <v>2683</v>
      </c>
      <c r="B2685" s="8" t="s">
        <v>4749</v>
      </c>
      <c r="C2685" s="9">
        <v>80</v>
      </c>
    </row>
    <row r="2686" spans="1:3">
      <c r="A2686" s="7">
        <v>2684</v>
      </c>
      <c r="B2686" s="8" t="s">
        <v>4750</v>
      </c>
      <c r="C2686" s="9">
        <v>80</v>
      </c>
    </row>
    <row r="2687" spans="1:3">
      <c r="A2687" s="7">
        <v>2685</v>
      </c>
      <c r="B2687" s="8" t="s">
        <v>4751</v>
      </c>
      <c r="C2687" s="9">
        <v>80</v>
      </c>
    </row>
    <row r="2688" spans="1:3">
      <c r="A2688" s="7">
        <v>2686</v>
      </c>
      <c r="B2688" s="8" t="s">
        <v>889</v>
      </c>
      <c r="C2688" s="9">
        <v>80</v>
      </c>
    </row>
    <row r="2689" spans="1:3">
      <c r="A2689" s="7">
        <v>2687</v>
      </c>
      <c r="B2689" s="8" t="s">
        <v>4752</v>
      </c>
      <c r="C2689" s="9">
        <v>80</v>
      </c>
    </row>
    <row r="2690" spans="1:3">
      <c r="A2690" s="7">
        <v>2688</v>
      </c>
      <c r="B2690" s="8" t="s">
        <v>4753</v>
      </c>
      <c r="C2690" s="9">
        <v>80</v>
      </c>
    </row>
    <row r="2691" spans="1:3">
      <c r="A2691" s="7">
        <v>2689</v>
      </c>
      <c r="B2691" s="8" t="s">
        <v>1467</v>
      </c>
      <c r="C2691" s="9">
        <v>80</v>
      </c>
    </row>
    <row r="2692" spans="1:3">
      <c r="A2692" s="7">
        <v>2690</v>
      </c>
      <c r="B2692" s="8" t="s">
        <v>4754</v>
      </c>
      <c r="C2692" s="9">
        <v>80</v>
      </c>
    </row>
    <row r="2693" spans="1:3">
      <c r="A2693" s="7">
        <v>2691</v>
      </c>
      <c r="B2693" s="8" t="s">
        <v>1553</v>
      </c>
      <c r="C2693" s="9">
        <v>80</v>
      </c>
    </row>
    <row r="2694" spans="1:3">
      <c r="A2694" s="7">
        <v>2692</v>
      </c>
      <c r="B2694" s="8" t="s">
        <v>4755</v>
      </c>
      <c r="C2694" s="9">
        <v>80</v>
      </c>
    </row>
    <row r="2695" spans="1:3">
      <c r="A2695" s="7">
        <v>2693</v>
      </c>
      <c r="B2695" s="8" t="s">
        <v>4756</v>
      </c>
      <c r="C2695" s="9">
        <v>80</v>
      </c>
    </row>
    <row r="2696" spans="1:3">
      <c r="A2696" s="7">
        <v>2694</v>
      </c>
      <c r="B2696" s="8" t="s">
        <v>4757</v>
      </c>
      <c r="C2696" s="9">
        <v>80</v>
      </c>
    </row>
    <row r="2697" spans="1:3">
      <c r="A2697" s="7">
        <v>2695</v>
      </c>
      <c r="B2697" s="8" t="s">
        <v>4758</v>
      </c>
      <c r="C2697" s="9">
        <v>80</v>
      </c>
    </row>
    <row r="2698" spans="1:3">
      <c r="A2698" s="7">
        <v>2696</v>
      </c>
      <c r="B2698" s="8" t="s">
        <v>4759</v>
      </c>
      <c r="C2698" s="9">
        <v>80</v>
      </c>
    </row>
    <row r="2699" spans="1:3">
      <c r="A2699" s="7">
        <v>2697</v>
      </c>
      <c r="B2699" s="8" t="s">
        <v>1710</v>
      </c>
      <c r="C2699" s="9">
        <v>80</v>
      </c>
    </row>
    <row r="2700" spans="1:3">
      <c r="A2700" s="7">
        <v>2698</v>
      </c>
      <c r="B2700" s="8" t="s">
        <v>1468</v>
      </c>
      <c r="C2700" s="9">
        <v>80</v>
      </c>
    </row>
    <row r="2701" spans="1:3">
      <c r="A2701" s="7">
        <v>2699</v>
      </c>
      <c r="B2701" s="8" t="s">
        <v>4760</v>
      </c>
      <c r="C2701" s="9">
        <v>80</v>
      </c>
    </row>
    <row r="2702" spans="1:3">
      <c r="A2702" s="7">
        <v>2700</v>
      </c>
      <c r="B2702" s="8" t="s">
        <v>4761</v>
      </c>
      <c r="C2702" s="9">
        <v>80</v>
      </c>
    </row>
    <row r="2703" spans="1:3">
      <c r="A2703" s="7">
        <v>2701</v>
      </c>
      <c r="B2703" s="8" t="s">
        <v>4762</v>
      </c>
      <c r="C2703" s="9">
        <v>80</v>
      </c>
    </row>
    <row r="2704" spans="1:3">
      <c r="A2704" s="7">
        <v>2702</v>
      </c>
      <c r="B2704" s="8" t="s">
        <v>4763</v>
      </c>
      <c r="C2704" s="9">
        <v>80</v>
      </c>
    </row>
    <row r="2705" spans="1:3">
      <c r="A2705" s="7">
        <v>2703</v>
      </c>
      <c r="B2705" s="8" t="s">
        <v>4764</v>
      </c>
      <c r="C2705" s="9">
        <v>80</v>
      </c>
    </row>
    <row r="2706" spans="1:3">
      <c r="A2706" s="7">
        <v>2704</v>
      </c>
      <c r="B2706" s="8" t="s">
        <v>1649</v>
      </c>
      <c r="C2706" s="9">
        <v>80</v>
      </c>
    </row>
    <row r="2707" spans="1:3">
      <c r="A2707" s="7">
        <v>2705</v>
      </c>
      <c r="B2707" s="8" t="s">
        <v>4765</v>
      </c>
      <c r="C2707" s="9">
        <v>80</v>
      </c>
    </row>
    <row r="2708" spans="1:3">
      <c r="A2708" s="7">
        <v>2706</v>
      </c>
      <c r="B2708" s="8" t="s">
        <v>1756</v>
      </c>
      <c r="C2708" s="9">
        <v>80</v>
      </c>
    </row>
    <row r="2709" spans="1:3">
      <c r="A2709" s="7">
        <v>2707</v>
      </c>
      <c r="B2709" s="8" t="s">
        <v>1543</v>
      </c>
      <c r="C2709" s="9">
        <v>80</v>
      </c>
    </row>
    <row r="2710" spans="1:3">
      <c r="A2710" s="7">
        <v>2708</v>
      </c>
      <c r="B2710" s="8" t="s">
        <v>4766</v>
      </c>
      <c r="C2710" s="9">
        <v>80</v>
      </c>
    </row>
    <row r="2711" spans="1:3">
      <c r="A2711" s="7">
        <v>2709</v>
      </c>
      <c r="B2711" s="8" t="s">
        <v>1489</v>
      </c>
      <c r="C2711" s="9">
        <v>80</v>
      </c>
    </row>
    <row r="2712" spans="1:3">
      <c r="A2712" s="7">
        <v>2710</v>
      </c>
      <c r="B2712" s="8" t="s">
        <v>1718</v>
      </c>
      <c r="C2712" s="9">
        <v>80</v>
      </c>
    </row>
    <row r="2713" spans="1:3">
      <c r="A2713" s="7">
        <v>2711</v>
      </c>
      <c r="B2713" s="8" t="s">
        <v>1709</v>
      </c>
      <c r="C2713" s="9">
        <v>80</v>
      </c>
    </row>
    <row r="2714" spans="1:3">
      <c r="A2714" s="7">
        <v>2712</v>
      </c>
      <c r="B2714" s="8" t="s">
        <v>1577</v>
      </c>
      <c r="C2714" s="9">
        <v>80</v>
      </c>
    </row>
    <row r="2715" spans="1:3">
      <c r="A2715" s="7">
        <v>2713</v>
      </c>
      <c r="B2715" s="8" t="s">
        <v>4767</v>
      </c>
      <c r="C2715" s="9">
        <v>80</v>
      </c>
    </row>
    <row r="2716" spans="1:3">
      <c r="A2716" s="7">
        <v>2714</v>
      </c>
      <c r="B2716" s="8" t="s">
        <v>1473</v>
      </c>
      <c r="C2716" s="9">
        <v>80</v>
      </c>
    </row>
    <row r="2717" spans="1:3">
      <c r="A2717" s="7">
        <v>2715</v>
      </c>
      <c r="B2717" s="8" t="s">
        <v>1474</v>
      </c>
      <c r="C2717" s="9">
        <v>80</v>
      </c>
    </row>
    <row r="2718" spans="1:3">
      <c r="A2718" s="7">
        <v>2716</v>
      </c>
      <c r="B2718" s="8" t="s">
        <v>4768</v>
      </c>
      <c r="C2718" s="9">
        <v>80</v>
      </c>
    </row>
    <row r="2719" spans="1:3">
      <c r="A2719" s="7">
        <v>2717</v>
      </c>
      <c r="B2719" s="8" t="s">
        <v>4769</v>
      </c>
      <c r="C2719" s="9">
        <v>80</v>
      </c>
    </row>
    <row r="2720" spans="1:3">
      <c r="A2720" s="7">
        <v>2718</v>
      </c>
      <c r="B2720" s="8" t="s">
        <v>1633</v>
      </c>
      <c r="C2720" s="9">
        <v>80</v>
      </c>
    </row>
    <row r="2721" spans="1:3">
      <c r="A2721" s="7">
        <v>2719</v>
      </c>
      <c r="B2721" s="8" t="s">
        <v>4770</v>
      </c>
      <c r="C2721" s="9">
        <v>80</v>
      </c>
    </row>
    <row r="2722" spans="1:3">
      <c r="A2722" s="7">
        <v>2720</v>
      </c>
      <c r="B2722" s="8" t="s">
        <v>4771</v>
      </c>
      <c r="C2722" s="9">
        <v>80</v>
      </c>
    </row>
    <row r="2723" spans="1:3">
      <c r="A2723" s="7">
        <v>2721</v>
      </c>
      <c r="B2723" s="8" t="s">
        <v>1801</v>
      </c>
      <c r="C2723" s="9">
        <v>80</v>
      </c>
    </row>
    <row r="2724" spans="1:3">
      <c r="A2724" s="7">
        <v>2722</v>
      </c>
      <c r="B2724" s="8" t="s">
        <v>1662</v>
      </c>
      <c r="C2724" s="9">
        <v>80</v>
      </c>
    </row>
    <row r="2725" spans="1:3">
      <c r="A2725" s="7">
        <v>2723</v>
      </c>
      <c r="B2725" s="8" t="s">
        <v>1603</v>
      </c>
      <c r="C2725" s="9">
        <v>80</v>
      </c>
    </row>
    <row r="2726" spans="1:3">
      <c r="A2726" s="7">
        <v>2724</v>
      </c>
      <c r="B2726" s="8" t="s">
        <v>4772</v>
      </c>
      <c r="C2726" s="9">
        <v>80</v>
      </c>
    </row>
    <row r="2727" spans="1:3">
      <c r="A2727" s="7">
        <v>2725</v>
      </c>
      <c r="B2727" s="8" t="s">
        <v>3100</v>
      </c>
      <c r="C2727" s="9">
        <v>80</v>
      </c>
    </row>
    <row r="2728" spans="1:3">
      <c r="A2728" s="7">
        <v>2726</v>
      </c>
      <c r="B2728" s="8" t="s">
        <v>4773</v>
      </c>
      <c r="C2728" s="9">
        <v>80</v>
      </c>
    </row>
    <row r="2729" spans="1:3">
      <c r="A2729" s="7">
        <v>2727</v>
      </c>
      <c r="B2729" s="8" t="s">
        <v>3305</v>
      </c>
      <c r="C2729" s="9">
        <v>80</v>
      </c>
    </row>
    <row r="2730" spans="1:3">
      <c r="A2730" s="7">
        <v>2728</v>
      </c>
      <c r="B2730" s="8" t="s">
        <v>4774</v>
      </c>
      <c r="C2730" s="9">
        <v>80</v>
      </c>
    </row>
    <row r="2731" spans="1:3">
      <c r="A2731" s="7">
        <v>2729</v>
      </c>
      <c r="B2731" s="8" t="s">
        <v>1535</v>
      </c>
      <c r="C2731" s="9">
        <v>80</v>
      </c>
    </row>
    <row r="2732" spans="1:3">
      <c r="A2732" s="7">
        <v>2730</v>
      </c>
      <c r="B2732" s="8" t="s">
        <v>1720</v>
      </c>
      <c r="C2732" s="9">
        <v>80</v>
      </c>
    </row>
    <row r="2733" spans="1:3">
      <c r="A2733" s="7">
        <v>2731</v>
      </c>
      <c r="B2733" s="8" t="s">
        <v>1552</v>
      </c>
      <c r="C2733" s="9">
        <v>80</v>
      </c>
    </row>
    <row r="2734" spans="1:3">
      <c r="A2734" s="7">
        <v>2732</v>
      </c>
      <c r="B2734" s="8" t="s">
        <v>1561</v>
      </c>
      <c r="C2734" s="9">
        <v>80</v>
      </c>
    </row>
    <row r="2735" spans="1:3">
      <c r="A2735" s="7">
        <v>2733</v>
      </c>
      <c r="B2735" s="8" t="s">
        <v>4775</v>
      </c>
      <c r="C2735" s="9">
        <v>80</v>
      </c>
    </row>
    <row r="2736" spans="1:3">
      <c r="A2736" s="7">
        <v>2734</v>
      </c>
      <c r="B2736" s="8" t="s">
        <v>1536</v>
      </c>
      <c r="C2736" s="9">
        <v>80</v>
      </c>
    </row>
    <row r="2737" spans="1:3">
      <c r="A2737" s="7">
        <v>2735</v>
      </c>
      <c r="B2737" s="8" t="s">
        <v>1711</v>
      </c>
      <c r="C2737" s="9">
        <v>80</v>
      </c>
    </row>
    <row r="2738" spans="1:3">
      <c r="A2738" s="7">
        <v>2736</v>
      </c>
      <c r="B2738" s="8" t="s">
        <v>4776</v>
      </c>
      <c r="C2738" s="9">
        <v>80</v>
      </c>
    </row>
    <row r="2739" spans="1:3">
      <c r="A2739" s="7">
        <v>2737</v>
      </c>
      <c r="B2739" s="8" t="s">
        <v>4777</v>
      </c>
      <c r="C2739" s="9">
        <v>80</v>
      </c>
    </row>
    <row r="2740" spans="1:3">
      <c r="A2740" s="7">
        <v>2738</v>
      </c>
      <c r="B2740" s="8" t="s">
        <v>4778</v>
      </c>
      <c r="C2740" s="9">
        <v>80</v>
      </c>
    </row>
    <row r="2741" spans="1:3">
      <c r="A2741" s="7">
        <v>2739</v>
      </c>
      <c r="B2741" s="8" t="s">
        <v>4779</v>
      </c>
      <c r="C2741" s="9">
        <v>80</v>
      </c>
    </row>
    <row r="2742" spans="1:3">
      <c r="A2742" s="7">
        <v>2740</v>
      </c>
      <c r="B2742" s="8" t="s">
        <v>4780</v>
      </c>
      <c r="C2742" s="9">
        <v>80</v>
      </c>
    </row>
    <row r="2743" spans="1:3">
      <c r="A2743" s="7">
        <v>2741</v>
      </c>
      <c r="B2743" s="8" t="s">
        <v>4781</v>
      </c>
      <c r="C2743" s="9">
        <v>80</v>
      </c>
    </row>
    <row r="2744" spans="1:3">
      <c r="A2744" s="7">
        <v>2742</v>
      </c>
      <c r="B2744" s="8" t="s">
        <v>1726</v>
      </c>
      <c r="C2744" s="9">
        <v>80</v>
      </c>
    </row>
    <row r="2745" spans="1:3">
      <c r="A2745" s="7">
        <v>2743</v>
      </c>
      <c r="B2745" s="8" t="s">
        <v>1624</v>
      </c>
      <c r="C2745" s="9">
        <v>80</v>
      </c>
    </row>
    <row r="2746" spans="1:3">
      <c r="A2746" s="7">
        <v>2744</v>
      </c>
      <c r="B2746" s="8" t="s">
        <v>1568</v>
      </c>
      <c r="C2746" s="9">
        <v>80</v>
      </c>
    </row>
    <row r="2747" spans="1:3">
      <c r="A2747" s="7">
        <v>2745</v>
      </c>
      <c r="B2747" s="8" t="s">
        <v>1587</v>
      </c>
      <c r="C2747" s="9">
        <v>80</v>
      </c>
    </row>
    <row r="2748" spans="1:3">
      <c r="A2748" s="7">
        <v>2746</v>
      </c>
      <c r="B2748" s="8" t="s">
        <v>1550</v>
      </c>
      <c r="C2748" s="9">
        <v>80</v>
      </c>
    </row>
    <row r="2749" spans="1:3">
      <c r="A2749" s="7">
        <v>2747</v>
      </c>
      <c r="B2749" s="14" t="s">
        <v>4782</v>
      </c>
      <c r="C2749" s="9">
        <v>80</v>
      </c>
    </row>
    <row r="2750" spans="1:3">
      <c r="A2750" s="7">
        <v>2748</v>
      </c>
      <c r="B2750" s="8" t="s">
        <v>4783</v>
      </c>
      <c r="C2750" s="9">
        <v>80</v>
      </c>
    </row>
    <row r="2751" spans="1:3">
      <c r="A2751" s="7">
        <v>2749</v>
      </c>
      <c r="B2751" s="8" t="s">
        <v>4784</v>
      </c>
      <c r="C2751" s="9">
        <v>80</v>
      </c>
    </row>
    <row r="2752" spans="1:3">
      <c r="A2752" s="7">
        <v>2750</v>
      </c>
      <c r="B2752" s="8" t="s">
        <v>4785</v>
      </c>
      <c r="C2752" s="9">
        <v>80</v>
      </c>
    </row>
    <row r="2753" spans="1:3">
      <c r="A2753" s="7">
        <v>2751</v>
      </c>
      <c r="B2753" s="8" t="s">
        <v>4786</v>
      </c>
      <c r="C2753" s="9">
        <v>80</v>
      </c>
    </row>
    <row r="2754" spans="1:3">
      <c r="A2754" s="7">
        <v>2752</v>
      </c>
      <c r="B2754" s="8" t="s">
        <v>4787</v>
      </c>
      <c r="C2754" s="9">
        <v>80</v>
      </c>
    </row>
    <row r="2755" spans="1:3">
      <c r="A2755" s="7">
        <v>2753</v>
      </c>
      <c r="B2755" s="8" t="s">
        <v>1606</v>
      </c>
      <c r="C2755" s="9">
        <v>80</v>
      </c>
    </row>
    <row r="2756" spans="1:3">
      <c r="A2756" s="7">
        <v>2754</v>
      </c>
      <c r="B2756" s="8" t="s">
        <v>1564</v>
      </c>
      <c r="C2756" s="9">
        <v>80</v>
      </c>
    </row>
    <row r="2757" spans="1:3">
      <c r="A2757" s="7">
        <v>2755</v>
      </c>
      <c r="B2757" s="8" t="s">
        <v>1607</v>
      </c>
      <c r="C2757" s="9">
        <v>80</v>
      </c>
    </row>
    <row r="2758" spans="1:3">
      <c r="A2758" s="7">
        <v>2756</v>
      </c>
      <c r="B2758" s="8" t="s">
        <v>4788</v>
      </c>
      <c r="C2758" s="9">
        <v>80</v>
      </c>
    </row>
    <row r="2759" spans="1:3">
      <c r="A2759" s="7">
        <v>2757</v>
      </c>
      <c r="B2759" s="8" t="s">
        <v>4789</v>
      </c>
      <c r="C2759" s="9">
        <v>80</v>
      </c>
    </row>
    <row r="2760" spans="1:3">
      <c r="A2760" s="7">
        <v>2758</v>
      </c>
      <c r="B2760" s="8" t="s">
        <v>1600</v>
      </c>
      <c r="C2760" s="9">
        <v>80</v>
      </c>
    </row>
    <row r="2761" spans="1:3">
      <c r="A2761" s="7">
        <v>2759</v>
      </c>
      <c r="B2761" s="8" t="s">
        <v>1586</v>
      </c>
      <c r="C2761" s="9">
        <v>80</v>
      </c>
    </row>
    <row r="2762" spans="1:3">
      <c r="A2762" s="7">
        <v>2760</v>
      </c>
      <c r="B2762" s="8" t="s">
        <v>1707</v>
      </c>
      <c r="C2762" s="9">
        <v>80</v>
      </c>
    </row>
    <row r="2763" spans="1:3">
      <c r="A2763" s="7">
        <v>2761</v>
      </c>
      <c r="B2763" s="8" t="s">
        <v>1512</v>
      </c>
      <c r="C2763" s="9">
        <v>80</v>
      </c>
    </row>
    <row r="2764" spans="1:3">
      <c r="A2764" s="7">
        <v>2762</v>
      </c>
      <c r="B2764" s="8" t="s">
        <v>1513</v>
      </c>
      <c r="C2764" s="9">
        <v>80</v>
      </c>
    </row>
    <row r="2765" spans="1:3">
      <c r="A2765" s="7">
        <v>2763</v>
      </c>
      <c r="B2765" s="8" t="s">
        <v>1112</v>
      </c>
      <c r="C2765" s="9">
        <v>80</v>
      </c>
    </row>
    <row r="2766" spans="1:3">
      <c r="A2766" s="7">
        <v>2764</v>
      </c>
      <c r="B2766" s="8" t="s">
        <v>4790</v>
      </c>
      <c r="C2766" s="9">
        <v>80</v>
      </c>
    </row>
    <row r="2767" spans="1:3">
      <c r="A2767" s="7">
        <v>2765</v>
      </c>
      <c r="B2767" s="8" t="s">
        <v>4791</v>
      </c>
      <c r="C2767" s="9">
        <v>80</v>
      </c>
    </row>
    <row r="2768" spans="1:3">
      <c r="A2768" s="7">
        <v>2766</v>
      </c>
      <c r="B2768" s="8" t="s">
        <v>1722</v>
      </c>
      <c r="C2768" s="9">
        <v>80</v>
      </c>
    </row>
    <row r="2769" spans="1:3">
      <c r="A2769" s="7">
        <v>2767</v>
      </c>
      <c r="B2769" s="8" t="s">
        <v>1545</v>
      </c>
      <c r="C2769" s="9">
        <v>80</v>
      </c>
    </row>
    <row r="2770" spans="1:3">
      <c r="A2770" s="7">
        <v>2768</v>
      </c>
      <c r="B2770" s="8" t="s">
        <v>4792</v>
      </c>
      <c r="C2770" s="9">
        <v>80</v>
      </c>
    </row>
    <row r="2771" spans="1:3">
      <c r="A2771" s="7">
        <v>2769</v>
      </c>
      <c r="B2771" s="8" t="s">
        <v>1490</v>
      </c>
      <c r="C2771" s="9">
        <v>80</v>
      </c>
    </row>
    <row r="2772" spans="1:3">
      <c r="A2772" s="7">
        <v>2770</v>
      </c>
      <c r="B2772" s="8" t="s">
        <v>4793</v>
      </c>
      <c r="C2772" s="9">
        <v>80</v>
      </c>
    </row>
    <row r="2773" spans="1:3">
      <c r="A2773" s="7">
        <v>2771</v>
      </c>
      <c r="B2773" s="8" t="s">
        <v>1592</v>
      </c>
      <c r="C2773" s="9">
        <v>80</v>
      </c>
    </row>
    <row r="2774" spans="1:3">
      <c r="A2774" s="7">
        <v>2772</v>
      </c>
      <c r="B2774" s="8" t="s">
        <v>4794</v>
      </c>
      <c r="C2774" s="9">
        <v>80</v>
      </c>
    </row>
    <row r="2775" spans="1:3">
      <c r="A2775" s="7">
        <v>2773</v>
      </c>
      <c r="B2775" s="8" t="s">
        <v>4795</v>
      </c>
      <c r="C2775" s="9">
        <v>80</v>
      </c>
    </row>
    <row r="2776" spans="1:3">
      <c r="A2776" s="7">
        <v>2774</v>
      </c>
      <c r="B2776" s="8" t="s">
        <v>1744</v>
      </c>
      <c r="C2776" s="9">
        <v>80</v>
      </c>
    </row>
    <row r="2777" spans="1:3">
      <c r="A2777" s="7">
        <v>2775</v>
      </c>
      <c r="B2777" s="8" t="s">
        <v>4796</v>
      </c>
      <c r="C2777" s="9">
        <v>80</v>
      </c>
    </row>
    <row r="2778" spans="1:3">
      <c r="A2778" s="7">
        <v>2776</v>
      </c>
      <c r="B2778" s="8" t="s">
        <v>4797</v>
      </c>
      <c r="C2778" s="9">
        <v>80</v>
      </c>
    </row>
    <row r="2779" spans="1:3">
      <c r="A2779" s="7">
        <v>2777</v>
      </c>
      <c r="B2779" s="8" t="s">
        <v>4798</v>
      </c>
      <c r="C2779" s="9">
        <v>80</v>
      </c>
    </row>
    <row r="2780" spans="1:3">
      <c r="A2780" s="7">
        <v>2778</v>
      </c>
      <c r="B2780" s="8" t="s">
        <v>1664</v>
      </c>
      <c r="C2780" s="9">
        <v>80</v>
      </c>
    </row>
    <row r="2781" spans="1:3">
      <c r="A2781" s="7">
        <v>2779</v>
      </c>
      <c r="B2781" s="8" t="s">
        <v>4799</v>
      </c>
      <c r="C2781" s="9">
        <v>80</v>
      </c>
    </row>
    <row r="2782" spans="1:3">
      <c r="A2782" s="7">
        <v>2780</v>
      </c>
      <c r="B2782" s="8" t="s">
        <v>1560</v>
      </c>
      <c r="C2782" s="9">
        <v>80</v>
      </c>
    </row>
    <row r="2783" spans="1:3">
      <c r="A2783" s="7">
        <v>2781</v>
      </c>
      <c r="B2783" s="8" t="s">
        <v>1488</v>
      </c>
      <c r="C2783" s="9">
        <v>80</v>
      </c>
    </row>
    <row r="2784" spans="1:3">
      <c r="A2784" s="7">
        <v>2782</v>
      </c>
      <c r="B2784" s="8" t="s">
        <v>4800</v>
      </c>
      <c r="C2784" s="9">
        <v>80</v>
      </c>
    </row>
    <row r="2785" spans="1:3">
      <c r="A2785" s="7">
        <v>2783</v>
      </c>
      <c r="B2785" s="8" t="s">
        <v>1498</v>
      </c>
      <c r="C2785" s="9">
        <v>80</v>
      </c>
    </row>
    <row r="2786" spans="1:3">
      <c r="A2786" s="7">
        <v>2784</v>
      </c>
      <c r="B2786" s="8" t="s">
        <v>1773</v>
      </c>
      <c r="C2786" s="9">
        <v>80</v>
      </c>
    </row>
    <row r="2787" spans="1:3">
      <c r="A2787" s="7">
        <v>2785</v>
      </c>
      <c r="B2787" s="8" t="s">
        <v>1555</v>
      </c>
      <c r="C2787" s="9">
        <v>80</v>
      </c>
    </row>
    <row r="2788" spans="1:3">
      <c r="A2788" s="7">
        <v>2786</v>
      </c>
      <c r="B2788" s="8" t="s">
        <v>1733</v>
      </c>
      <c r="C2788" s="9">
        <v>80</v>
      </c>
    </row>
    <row r="2789" spans="1:3">
      <c r="A2789" s="7">
        <v>2787</v>
      </c>
      <c r="B2789" s="8" t="s">
        <v>4801</v>
      </c>
      <c r="C2789" s="9">
        <v>80</v>
      </c>
    </row>
    <row r="2790" spans="1:3">
      <c r="A2790" s="7">
        <v>2788</v>
      </c>
      <c r="B2790" s="8" t="s">
        <v>1483</v>
      </c>
      <c r="C2790" s="9">
        <v>80</v>
      </c>
    </row>
    <row r="2791" spans="1:3">
      <c r="A2791" s="7">
        <v>2789</v>
      </c>
      <c r="B2791" s="8" t="s">
        <v>4802</v>
      </c>
      <c r="C2791" s="9">
        <v>80</v>
      </c>
    </row>
    <row r="2792" spans="1:3">
      <c r="A2792" s="7">
        <v>2790</v>
      </c>
      <c r="B2792" s="8" t="s">
        <v>1721</v>
      </c>
      <c r="C2792" s="9">
        <v>80</v>
      </c>
    </row>
    <row r="2793" spans="1:3">
      <c r="A2793" s="7">
        <v>2791</v>
      </c>
      <c r="B2793" s="8" t="s">
        <v>4803</v>
      </c>
      <c r="C2793" s="9">
        <v>80</v>
      </c>
    </row>
    <row r="2794" spans="1:3">
      <c r="A2794" s="7">
        <v>2792</v>
      </c>
      <c r="B2794" s="8" t="s">
        <v>1580</v>
      </c>
      <c r="C2794" s="9">
        <v>80</v>
      </c>
    </row>
    <row r="2795" spans="1:3">
      <c r="A2795" s="7">
        <v>2793</v>
      </c>
      <c r="B2795" s="8" t="s">
        <v>4804</v>
      </c>
      <c r="C2795" s="9">
        <v>80</v>
      </c>
    </row>
    <row r="2796" spans="1:3">
      <c r="A2796" s="7">
        <v>2794</v>
      </c>
      <c r="B2796" s="8" t="s">
        <v>4805</v>
      </c>
      <c r="C2796" s="9">
        <v>80</v>
      </c>
    </row>
    <row r="2797" spans="1:3">
      <c r="A2797" s="7">
        <v>2795</v>
      </c>
      <c r="B2797" s="8" t="s">
        <v>1451</v>
      </c>
      <c r="C2797" s="9">
        <v>80</v>
      </c>
    </row>
    <row r="2798" spans="1:3">
      <c r="A2798" s="7">
        <v>2796</v>
      </c>
      <c r="B2798" s="8" t="s">
        <v>1565</v>
      </c>
      <c r="C2798" s="9">
        <v>80</v>
      </c>
    </row>
    <row r="2799" spans="1:3">
      <c r="A2799" s="7">
        <v>2797</v>
      </c>
      <c r="B2799" s="8" t="s">
        <v>4806</v>
      </c>
      <c r="C2799" s="9">
        <v>80</v>
      </c>
    </row>
    <row r="2800" spans="1:3">
      <c r="A2800" s="7">
        <v>2798</v>
      </c>
      <c r="B2800" s="8" t="s">
        <v>3786</v>
      </c>
      <c r="C2800" s="9">
        <v>80</v>
      </c>
    </row>
    <row r="2801" spans="1:3">
      <c r="A2801" s="7">
        <v>2799</v>
      </c>
      <c r="B2801" s="8" t="s">
        <v>1554</v>
      </c>
      <c r="C2801" s="9">
        <v>80</v>
      </c>
    </row>
    <row r="2802" spans="1:3">
      <c r="A2802" s="7">
        <v>2800</v>
      </c>
      <c r="B2802" s="8" t="s">
        <v>4807</v>
      </c>
      <c r="C2802" s="9">
        <v>80</v>
      </c>
    </row>
    <row r="2803" spans="1:3">
      <c r="A2803" s="7">
        <v>2801</v>
      </c>
      <c r="B2803" s="8" t="s">
        <v>4808</v>
      </c>
      <c r="C2803" s="9">
        <v>80</v>
      </c>
    </row>
    <row r="2804" spans="1:3">
      <c r="A2804" s="7">
        <v>2802</v>
      </c>
      <c r="B2804" s="8" t="s">
        <v>1598</v>
      </c>
      <c r="C2804" s="9">
        <v>80</v>
      </c>
    </row>
    <row r="2805" spans="1:3">
      <c r="A2805" s="7">
        <v>2803</v>
      </c>
      <c r="B2805" s="8" t="s">
        <v>4202</v>
      </c>
      <c r="C2805" s="9">
        <v>80</v>
      </c>
    </row>
    <row r="2806" spans="1:3">
      <c r="A2806" s="7">
        <v>2804</v>
      </c>
      <c r="B2806" s="8" t="s">
        <v>4809</v>
      </c>
      <c r="C2806" s="9">
        <v>80</v>
      </c>
    </row>
    <row r="2807" spans="1:3">
      <c r="A2807" s="7">
        <v>2805</v>
      </c>
      <c r="B2807" s="8" t="s">
        <v>4810</v>
      </c>
      <c r="C2807" s="9">
        <v>80</v>
      </c>
    </row>
    <row r="2808" spans="1:3">
      <c r="A2808" s="7">
        <v>2806</v>
      </c>
      <c r="B2808" s="8" t="s">
        <v>4811</v>
      </c>
      <c r="C2808" s="9">
        <v>80</v>
      </c>
    </row>
    <row r="2809" spans="1:3">
      <c r="A2809" s="7">
        <v>2807</v>
      </c>
      <c r="B2809" s="8" t="s">
        <v>4812</v>
      </c>
      <c r="C2809" s="9">
        <v>80</v>
      </c>
    </row>
    <row r="2810" spans="1:3">
      <c r="A2810" s="7">
        <v>2808</v>
      </c>
      <c r="B2810" s="8" t="s">
        <v>4813</v>
      </c>
      <c r="C2810" s="9">
        <v>80</v>
      </c>
    </row>
    <row r="2811" spans="1:3">
      <c r="A2811" s="7">
        <v>2809</v>
      </c>
      <c r="B2811" s="8" t="s">
        <v>1632</v>
      </c>
      <c r="C2811" s="9">
        <v>80</v>
      </c>
    </row>
    <row r="2812" spans="1:3">
      <c r="A2812" s="7">
        <v>2810</v>
      </c>
      <c r="B2812" s="8" t="s">
        <v>4814</v>
      </c>
      <c r="C2812" s="9">
        <v>80</v>
      </c>
    </row>
    <row r="2813" spans="1:3">
      <c r="A2813" s="7">
        <v>2811</v>
      </c>
      <c r="B2813" s="8" t="s">
        <v>1611</v>
      </c>
      <c r="C2813" s="9">
        <v>80</v>
      </c>
    </row>
    <row r="2814" spans="1:3">
      <c r="A2814" s="7">
        <v>2812</v>
      </c>
      <c r="B2814" s="8" t="s">
        <v>4815</v>
      </c>
      <c r="C2814" s="9">
        <v>80</v>
      </c>
    </row>
    <row r="2815" spans="1:3">
      <c r="A2815" s="7">
        <v>2813</v>
      </c>
      <c r="B2815" s="8" t="s">
        <v>4816</v>
      </c>
      <c r="C2815" s="9">
        <v>80</v>
      </c>
    </row>
    <row r="2816" spans="1:3">
      <c r="A2816" s="7">
        <v>2814</v>
      </c>
      <c r="B2816" s="8" t="s">
        <v>1702</v>
      </c>
      <c r="C2816" s="9">
        <v>80</v>
      </c>
    </row>
    <row r="2817" spans="1:3">
      <c r="A2817" s="7">
        <v>2815</v>
      </c>
      <c r="B2817" s="8" t="s">
        <v>4817</v>
      </c>
      <c r="C2817" s="9">
        <v>80</v>
      </c>
    </row>
    <row r="2818" spans="1:3">
      <c r="A2818" s="7">
        <v>2816</v>
      </c>
      <c r="B2818" s="8" t="s">
        <v>1550</v>
      </c>
      <c r="C2818" s="9">
        <v>80</v>
      </c>
    </row>
    <row r="2819" spans="1:3">
      <c r="A2819" s="7">
        <v>2817</v>
      </c>
      <c r="B2819" s="8" t="s">
        <v>4818</v>
      </c>
      <c r="C2819" s="9">
        <v>80</v>
      </c>
    </row>
    <row r="2820" spans="1:3">
      <c r="A2820" s="7">
        <v>2818</v>
      </c>
      <c r="B2820" s="8" t="s">
        <v>4819</v>
      </c>
      <c r="C2820" s="9">
        <v>80</v>
      </c>
    </row>
    <row r="2821" spans="1:3">
      <c r="A2821" s="7">
        <v>2819</v>
      </c>
      <c r="B2821" s="8" t="s">
        <v>4820</v>
      </c>
      <c r="C2821" s="9">
        <v>80</v>
      </c>
    </row>
    <row r="2822" spans="1:3">
      <c r="A2822" s="7">
        <v>2820</v>
      </c>
      <c r="B2822" s="8" t="s">
        <v>4821</v>
      </c>
      <c r="C2822" s="9">
        <v>80</v>
      </c>
    </row>
    <row r="2823" spans="1:3">
      <c r="A2823" s="7">
        <v>2821</v>
      </c>
      <c r="B2823" s="8" t="s">
        <v>1497</v>
      </c>
      <c r="C2823" s="9">
        <v>80</v>
      </c>
    </row>
    <row r="2824" spans="1:3">
      <c r="A2824" s="7">
        <v>2822</v>
      </c>
      <c r="B2824" s="8" t="s">
        <v>1757</v>
      </c>
      <c r="C2824" s="9">
        <v>80</v>
      </c>
    </row>
    <row r="2825" spans="1:3">
      <c r="A2825" s="7">
        <v>2823</v>
      </c>
      <c r="B2825" s="8" t="s">
        <v>1593</v>
      </c>
      <c r="C2825" s="9">
        <v>80</v>
      </c>
    </row>
    <row r="2826" spans="1:3">
      <c r="A2826" s="7">
        <v>2824</v>
      </c>
      <c r="B2826" s="8" t="s">
        <v>4822</v>
      </c>
      <c r="C2826" s="9">
        <v>80</v>
      </c>
    </row>
    <row r="2827" spans="1:3">
      <c r="A2827" s="7">
        <v>2825</v>
      </c>
      <c r="B2827" s="8" t="s">
        <v>1665</v>
      </c>
      <c r="C2827" s="9">
        <v>80</v>
      </c>
    </row>
    <row r="2828" spans="1:3">
      <c r="A2828" s="7">
        <v>2826</v>
      </c>
      <c r="B2828" s="8" t="s">
        <v>1705</v>
      </c>
      <c r="C2828" s="9">
        <v>80</v>
      </c>
    </row>
    <row r="2829" spans="1:3">
      <c r="A2829" s="7">
        <v>2827</v>
      </c>
      <c r="B2829" s="8" t="s">
        <v>60</v>
      </c>
      <c r="C2829" s="9">
        <v>80</v>
      </c>
    </row>
    <row r="2830" spans="1:3">
      <c r="A2830" s="7">
        <v>2828</v>
      </c>
      <c r="B2830" s="8" t="s">
        <v>1487</v>
      </c>
      <c r="C2830" s="9">
        <v>80</v>
      </c>
    </row>
    <row r="2831" spans="1:3">
      <c r="A2831" s="7">
        <v>2829</v>
      </c>
      <c r="B2831" s="8" t="s">
        <v>4823</v>
      </c>
      <c r="C2831" s="9">
        <v>80</v>
      </c>
    </row>
    <row r="2832" spans="1:3">
      <c r="A2832" s="7">
        <v>2830</v>
      </c>
      <c r="B2832" s="8" t="s">
        <v>4824</v>
      </c>
      <c r="C2832" s="9">
        <v>80</v>
      </c>
    </row>
    <row r="2833" spans="1:3">
      <c r="A2833" s="7">
        <v>2831</v>
      </c>
      <c r="B2833" s="8" t="s">
        <v>1706</v>
      </c>
      <c r="C2833" s="9">
        <v>80</v>
      </c>
    </row>
    <row r="2834" spans="1:3">
      <c r="A2834" s="7">
        <v>2832</v>
      </c>
      <c r="B2834" s="8" t="s">
        <v>4825</v>
      </c>
      <c r="C2834" s="9">
        <v>80</v>
      </c>
    </row>
    <row r="2835" spans="1:3">
      <c r="A2835" s="7">
        <v>2833</v>
      </c>
      <c r="B2835" s="8" t="s">
        <v>1501</v>
      </c>
      <c r="C2835" s="9">
        <v>80</v>
      </c>
    </row>
    <row r="2836" spans="1:3">
      <c r="A2836" s="7">
        <v>2834</v>
      </c>
      <c r="B2836" s="8" t="s">
        <v>4826</v>
      </c>
      <c r="C2836" s="9">
        <v>80</v>
      </c>
    </row>
    <row r="2837" spans="1:3">
      <c r="A2837" s="7">
        <v>2835</v>
      </c>
      <c r="B2837" s="8" t="s">
        <v>1610</v>
      </c>
      <c r="C2837" s="9">
        <v>80</v>
      </c>
    </row>
    <row r="2838" spans="1:3">
      <c r="A2838" s="7">
        <v>2836</v>
      </c>
      <c r="B2838" s="8" t="s">
        <v>4827</v>
      </c>
      <c r="C2838" s="9">
        <v>80</v>
      </c>
    </row>
    <row r="2839" spans="1:3">
      <c r="A2839" s="7">
        <v>2837</v>
      </c>
      <c r="B2839" s="8" t="s">
        <v>4828</v>
      </c>
      <c r="C2839" s="9">
        <v>80</v>
      </c>
    </row>
    <row r="2840" spans="1:3">
      <c r="A2840" s="7">
        <v>2838</v>
      </c>
      <c r="B2840" s="8" t="s">
        <v>1562</v>
      </c>
      <c r="C2840" s="9">
        <v>80</v>
      </c>
    </row>
    <row r="2841" spans="1:3">
      <c r="A2841" s="7">
        <v>2839</v>
      </c>
      <c r="B2841" s="8" t="s">
        <v>1719</v>
      </c>
      <c r="C2841" s="9">
        <v>80</v>
      </c>
    </row>
    <row r="2842" spans="1:3">
      <c r="A2842" s="7">
        <v>2840</v>
      </c>
      <c r="B2842" s="8" t="s">
        <v>4829</v>
      </c>
      <c r="C2842" s="9">
        <v>80</v>
      </c>
    </row>
    <row r="2843" spans="1:3">
      <c r="A2843" s="7">
        <v>2841</v>
      </c>
      <c r="B2843" s="8" t="s">
        <v>4830</v>
      </c>
      <c r="C2843" s="9">
        <v>80</v>
      </c>
    </row>
    <row r="2844" spans="1:3">
      <c r="A2844" s="7">
        <v>2842</v>
      </c>
      <c r="B2844" s="8" t="s">
        <v>4831</v>
      </c>
      <c r="C2844" s="9">
        <v>80</v>
      </c>
    </row>
    <row r="2845" spans="1:3">
      <c r="A2845" s="7">
        <v>2843</v>
      </c>
      <c r="B2845" s="8" t="s">
        <v>4832</v>
      </c>
      <c r="C2845" s="9">
        <v>80</v>
      </c>
    </row>
    <row r="2846" spans="1:3">
      <c r="A2846" s="7">
        <v>2844</v>
      </c>
      <c r="B2846" s="8" t="s">
        <v>4833</v>
      </c>
      <c r="C2846" s="9">
        <v>80</v>
      </c>
    </row>
    <row r="2847" spans="1:3">
      <c r="A2847" s="7">
        <v>2845</v>
      </c>
      <c r="B2847" s="8" t="s">
        <v>4834</v>
      </c>
      <c r="C2847" s="9">
        <v>80</v>
      </c>
    </row>
    <row r="2848" spans="1:3">
      <c r="A2848" s="7">
        <v>2846</v>
      </c>
      <c r="B2848" s="8" t="s">
        <v>1582</v>
      </c>
      <c r="C2848" s="9">
        <v>80</v>
      </c>
    </row>
    <row r="2849" spans="1:3">
      <c r="A2849" s="7">
        <v>2847</v>
      </c>
      <c r="B2849" s="8" t="s">
        <v>1551</v>
      </c>
      <c r="C2849" s="9">
        <v>80</v>
      </c>
    </row>
    <row r="2850" spans="1:3">
      <c r="A2850" s="7">
        <v>2848</v>
      </c>
      <c r="B2850" s="8" t="s">
        <v>4835</v>
      </c>
      <c r="C2850" s="9">
        <v>80</v>
      </c>
    </row>
    <row r="2851" spans="1:3">
      <c r="A2851" s="7">
        <v>2849</v>
      </c>
      <c r="B2851" s="8" t="s">
        <v>4836</v>
      </c>
      <c r="C2851" s="9">
        <v>80</v>
      </c>
    </row>
    <row r="2852" spans="1:3">
      <c r="A2852" s="7">
        <v>2850</v>
      </c>
      <c r="B2852" s="8" t="s">
        <v>4837</v>
      </c>
      <c r="C2852" s="9">
        <v>80</v>
      </c>
    </row>
    <row r="2853" spans="1:3">
      <c r="A2853" s="7">
        <v>2851</v>
      </c>
      <c r="B2853" s="8" t="s">
        <v>4838</v>
      </c>
      <c r="C2853" s="9">
        <v>80</v>
      </c>
    </row>
    <row r="2854" spans="1:3">
      <c r="A2854" s="7">
        <v>2852</v>
      </c>
      <c r="B2854" s="8" t="s">
        <v>4839</v>
      </c>
      <c r="C2854" s="9">
        <v>80</v>
      </c>
    </row>
    <row r="2855" spans="1:3">
      <c r="A2855" s="7">
        <v>2853</v>
      </c>
      <c r="B2855" s="8" t="s">
        <v>4840</v>
      </c>
      <c r="C2855" s="9">
        <v>80</v>
      </c>
    </row>
    <row r="2856" spans="1:3">
      <c r="A2856" s="7">
        <v>2854</v>
      </c>
      <c r="B2856" s="8" t="s">
        <v>1682</v>
      </c>
      <c r="C2856" s="9">
        <v>80</v>
      </c>
    </row>
    <row r="2857" spans="1:3">
      <c r="A2857" s="7">
        <v>2855</v>
      </c>
      <c r="B2857" s="8" t="s">
        <v>1495</v>
      </c>
      <c r="C2857" s="9">
        <v>80</v>
      </c>
    </row>
    <row r="2858" spans="1:3">
      <c r="A2858" s="7">
        <v>2856</v>
      </c>
      <c r="B2858" s="8" t="s">
        <v>1524</v>
      </c>
      <c r="C2858" s="9">
        <v>80</v>
      </c>
    </row>
    <row r="2859" spans="1:3">
      <c r="A2859" s="7">
        <v>2857</v>
      </c>
      <c r="B2859" s="8" t="s">
        <v>1753</v>
      </c>
      <c r="C2859" s="9">
        <v>80</v>
      </c>
    </row>
    <row r="2860" spans="1:3">
      <c r="A2860" s="7">
        <v>2858</v>
      </c>
      <c r="B2860" s="8" t="s">
        <v>4841</v>
      </c>
      <c r="C2860" s="9">
        <v>80</v>
      </c>
    </row>
    <row r="2861" spans="1:3">
      <c r="A2861" s="7">
        <v>2859</v>
      </c>
      <c r="B2861" s="8" t="s">
        <v>4842</v>
      </c>
      <c r="C2861" s="9">
        <v>80</v>
      </c>
    </row>
    <row r="2862" spans="1:3">
      <c r="A2862" s="7">
        <v>2860</v>
      </c>
      <c r="B2862" s="8" t="s">
        <v>1544</v>
      </c>
      <c r="C2862" s="9">
        <v>80</v>
      </c>
    </row>
    <row r="2863" spans="1:3">
      <c r="A2863" s="7">
        <v>2861</v>
      </c>
      <c r="B2863" s="8" t="s">
        <v>4843</v>
      </c>
      <c r="C2863" s="9">
        <v>80</v>
      </c>
    </row>
    <row r="2864" spans="1:3">
      <c r="A2864" s="7">
        <v>2862</v>
      </c>
      <c r="B2864" s="8" t="s">
        <v>4844</v>
      </c>
      <c r="C2864" s="9">
        <v>80</v>
      </c>
    </row>
    <row r="2865" spans="1:3">
      <c r="A2865" s="7">
        <v>2863</v>
      </c>
      <c r="B2865" s="8" t="s">
        <v>4845</v>
      </c>
      <c r="C2865" s="9">
        <v>80</v>
      </c>
    </row>
    <row r="2866" spans="1:3">
      <c r="A2866" s="7">
        <v>2864</v>
      </c>
      <c r="B2866" s="8" t="s">
        <v>1585</v>
      </c>
      <c r="C2866" s="9">
        <v>80</v>
      </c>
    </row>
    <row r="2867" spans="1:3">
      <c r="A2867" s="7">
        <v>2865</v>
      </c>
      <c r="B2867" s="8" t="s">
        <v>4846</v>
      </c>
      <c r="C2867" s="9">
        <v>80</v>
      </c>
    </row>
    <row r="2868" spans="1:3">
      <c r="A2868" s="7">
        <v>2866</v>
      </c>
      <c r="B2868" s="8" t="s">
        <v>4847</v>
      </c>
      <c r="C2868" s="9">
        <v>80</v>
      </c>
    </row>
    <row r="2869" ht="12" customHeight="1" spans="1:3">
      <c r="A2869" s="7">
        <v>2867</v>
      </c>
      <c r="B2869" s="8" t="s">
        <v>1515</v>
      </c>
      <c r="C2869" s="9">
        <v>80</v>
      </c>
    </row>
    <row r="2870" spans="1:3">
      <c r="A2870" s="7">
        <v>2868</v>
      </c>
      <c r="B2870" s="8" t="s">
        <v>4848</v>
      </c>
      <c r="C2870" s="9">
        <v>80</v>
      </c>
    </row>
    <row r="2871" spans="1:3">
      <c r="A2871" s="7">
        <v>2869</v>
      </c>
      <c r="B2871" s="8" t="s">
        <v>4849</v>
      </c>
      <c r="C2871" s="9">
        <v>80</v>
      </c>
    </row>
    <row r="2872" spans="1:3">
      <c r="A2872" s="7">
        <v>2870</v>
      </c>
      <c r="B2872" s="8" t="s">
        <v>1516</v>
      </c>
      <c r="C2872" s="9">
        <v>80</v>
      </c>
    </row>
    <row r="2873" spans="1:3">
      <c r="A2873" s="7">
        <v>2871</v>
      </c>
      <c r="B2873" s="8" t="s">
        <v>4850</v>
      </c>
      <c r="C2873" s="9">
        <v>80</v>
      </c>
    </row>
    <row r="2874" spans="1:3">
      <c r="A2874" s="7">
        <v>2872</v>
      </c>
      <c r="B2874" s="8" t="s">
        <v>4851</v>
      </c>
      <c r="C2874" s="9">
        <v>80</v>
      </c>
    </row>
    <row r="2875" spans="1:3">
      <c r="A2875" s="7">
        <v>2873</v>
      </c>
      <c r="B2875" s="8" t="s">
        <v>1725</v>
      </c>
      <c r="C2875" s="9">
        <v>80</v>
      </c>
    </row>
    <row r="2876" spans="1:3">
      <c r="A2876" s="7">
        <v>2874</v>
      </c>
      <c r="B2876" s="8" t="s">
        <v>1542</v>
      </c>
      <c r="C2876" s="9">
        <v>80</v>
      </c>
    </row>
    <row r="2877" spans="1:3">
      <c r="A2877" s="7">
        <v>2875</v>
      </c>
      <c r="B2877" s="8" t="s">
        <v>4852</v>
      </c>
      <c r="C2877" s="9">
        <v>80</v>
      </c>
    </row>
    <row r="2878" spans="1:3">
      <c r="A2878" s="7">
        <v>2876</v>
      </c>
      <c r="B2878" s="8" t="s">
        <v>4853</v>
      </c>
      <c r="C2878" s="9">
        <v>80</v>
      </c>
    </row>
    <row r="2879" spans="1:3">
      <c r="A2879" s="7">
        <v>2877</v>
      </c>
      <c r="B2879" s="8" t="s">
        <v>4854</v>
      </c>
      <c r="C2879" s="9">
        <v>80</v>
      </c>
    </row>
    <row r="2880" spans="1:3">
      <c r="A2880" s="7">
        <v>2878</v>
      </c>
      <c r="B2880" s="8" t="s">
        <v>4855</v>
      </c>
      <c r="C2880" s="9">
        <v>80</v>
      </c>
    </row>
    <row r="2881" spans="1:3">
      <c r="A2881" s="7">
        <v>2879</v>
      </c>
      <c r="B2881" s="8" t="s">
        <v>1547</v>
      </c>
      <c r="C2881" s="9">
        <v>80</v>
      </c>
    </row>
    <row r="2882" spans="1:3">
      <c r="A2882" s="7">
        <v>2880</v>
      </c>
      <c r="B2882" s="8" t="s">
        <v>4856</v>
      </c>
      <c r="C2882" s="9">
        <v>80</v>
      </c>
    </row>
    <row r="2883" spans="1:3">
      <c r="A2883" s="7">
        <v>2881</v>
      </c>
      <c r="B2883" s="8" t="s">
        <v>1505</v>
      </c>
      <c r="C2883" s="9">
        <v>80</v>
      </c>
    </row>
    <row r="2884" spans="1:3">
      <c r="A2884" s="7">
        <v>2882</v>
      </c>
      <c r="B2884" s="8" t="s">
        <v>1808</v>
      </c>
      <c r="C2884" s="9">
        <v>80</v>
      </c>
    </row>
    <row r="2885" spans="1:3">
      <c r="A2885" s="7">
        <v>2883</v>
      </c>
      <c r="B2885" s="8" t="s">
        <v>1576</v>
      </c>
      <c r="C2885" s="9">
        <v>80</v>
      </c>
    </row>
    <row r="2886" spans="1:3">
      <c r="A2886" s="7">
        <v>2884</v>
      </c>
      <c r="B2886" s="8" t="s">
        <v>4857</v>
      </c>
      <c r="C2886" s="9">
        <v>80</v>
      </c>
    </row>
    <row r="2887" spans="1:3">
      <c r="A2887" s="7">
        <v>2885</v>
      </c>
      <c r="B2887" s="8" t="s">
        <v>4858</v>
      </c>
      <c r="C2887" s="9">
        <v>80</v>
      </c>
    </row>
    <row r="2888" spans="1:3">
      <c r="A2888" s="7">
        <v>2886</v>
      </c>
      <c r="B2888" s="8" t="s">
        <v>1771</v>
      </c>
      <c r="C2888" s="9">
        <v>80</v>
      </c>
    </row>
    <row r="2889" spans="1:3">
      <c r="A2889" s="7">
        <v>2887</v>
      </c>
      <c r="B2889" s="8" t="s">
        <v>1526</v>
      </c>
      <c r="C2889" s="9">
        <v>80</v>
      </c>
    </row>
    <row r="2890" spans="1:3">
      <c r="A2890" s="7">
        <v>2888</v>
      </c>
      <c r="B2890" s="22" t="s">
        <v>4859</v>
      </c>
      <c r="C2890" s="9">
        <v>80</v>
      </c>
    </row>
    <row r="2891" spans="1:3">
      <c r="A2891" s="7">
        <v>2889</v>
      </c>
      <c r="B2891" s="8" t="s">
        <v>1715</v>
      </c>
      <c r="C2891" s="9">
        <v>80</v>
      </c>
    </row>
    <row r="2892" spans="1:3">
      <c r="A2892" s="7">
        <v>2890</v>
      </c>
      <c r="B2892" s="8" t="s">
        <v>4860</v>
      </c>
      <c r="C2892" s="9">
        <v>80</v>
      </c>
    </row>
    <row r="2893" spans="1:3">
      <c r="A2893" s="7">
        <v>2891</v>
      </c>
      <c r="B2893" s="8" t="s">
        <v>1690</v>
      </c>
      <c r="C2893" s="9">
        <v>80</v>
      </c>
    </row>
    <row r="2894" spans="1:3">
      <c r="A2894" s="7">
        <v>2892</v>
      </c>
      <c r="B2894" s="8" t="s">
        <v>1521</v>
      </c>
      <c r="C2894" s="9">
        <v>80</v>
      </c>
    </row>
    <row r="2895" spans="1:3">
      <c r="A2895" s="7">
        <v>2893</v>
      </c>
      <c r="B2895" s="8" t="s">
        <v>4861</v>
      </c>
      <c r="C2895" s="9">
        <v>80</v>
      </c>
    </row>
    <row r="2896" spans="1:3">
      <c r="A2896" s="7">
        <v>2894</v>
      </c>
      <c r="B2896" s="8" t="s">
        <v>4862</v>
      </c>
      <c r="C2896" s="9">
        <v>80</v>
      </c>
    </row>
    <row r="2897" spans="1:3">
      <c r="A2897" s="7">
        <v>2895</v>
      </c>
      <c r="B2897" s="8" t="s">
        <v>4863</v>
      </c>
      <c r="C2897" s="9">
        <v>80</v>
      </c>
    </row>
    <row r="2898" spans="1:3">
      <c r="A2898" s="7">
        <v>2896</v>
      </c>
      <c r="B2898" s="8" t="s">
        <v>1529</v>
      </c>
      <c r="C2898" s="9">
        <v>80</v>
      </c>
    </row>
    <row r="2899" spans="1:3">
      <c r="A2899" s="7">
        <v>2897</v>
      </c>
      <c r="B2899" s="8" t="s">
        <v>4864</v>
      </c>
      <c r="C2899" s="9">
        <v>80</v>
      </c>
    </row>
    <row r="2900" spans="1:3">
      <c r="A2900" s="7">
        <v>2898</v>
      </c>
      <c r="B2900" s="8" t="s">
        <v>4865</v>
      </c>
      <c r="C2900" s="9">
        <v>80</v>
      </c>
    </row>
    <row r="2901" spans="1:3">
      <c r="A2901" s="7">
        <v>2899</v>
      </c>
      <c r="B2901" s="8" t="s">
        <v>1597</v>
      </c>
      <c r="C2901" s="9">
        <v>80</v>
      </c>
    </row>
    <row r="2902" spans="1:3">
      <c r="A2902" s="7">
        <v>2900</v>
      </c>
      <c r="B2902" s="8" t="s">
        <v>1700</v>
      </c>
      <c r="C2902" s="9">
        <v>80</v>
      </c>
    </row>
    <row r="2903" spans="1:3">
      <c r="A2903" s="7">
        <v>2901</v>
      </c>
      <c r="B2903" s="8" t="s">
        <v>1732</v>
      </c>
      <c r="C2903" s="9">
        <v>80</v>
      </c>
    </row>
    <row r="2904" spans="1:3">
      <c r="A2904" s="7">
        <v>2902</v>
      </c>
      <c r="B2904" s="8" t="s">
        <v>1506</v>
      </c>
      <c r="C2904" s="9">
        <v>80</v>
      </c>
    </row>
    <row r="2905" spans="1:3">
      <c r="A2905" s="7">
        <v>2903</v>
      </c>
      <c r="B2905" s="8" t="s">
        <v>4866</v>
      </c>
      <c r="C2905" s="9">
        <v>80</v>
      </c>
    </row>
    <row r="2906" spans="1:3">
      <c r="A2906" s="7">
        <v>2904</v>
      </c>
      <c r="B2906" s="14" t="s">
        <v>1567</v>
      </c>
      <c r="C2906" s="9">
        <v>80</v>
      </c>
    </row>
    <row r="2907" spans="1:3">
      <c r="A2907" s="7">
        <v>2905</v>
      </c>
      <c r="B2907" s="14" t="s">
        <v>1558</v>
      </c>
      <c r="C2907" s="9">
        <v>80</v>
      </c>
    </row>
    <row r="2908" spans="1:3">
      <c r="A2908" s="7">
        <v>2906</v>
      </c>
      <c r="B2908" s="8" t="s">
        <v>1563</v>
      </c>
      <c r="C2908" s="9">
        <v>80</v>
      </c>
    </row>
    <row r="2909" spans="1:3">
      <c r="A2909" s="7">
        <v>2907</v>
      </c>
      <c r="B2909" s="8" t="s">
        <v>4867</v>
      </c>
      <c r="C2909" s="9">
        <v>80</v>
      </c>
    </row>
    <row r="2910" spans="1:3">
      <c r="A2910" s="7">
        <v>2908</v>
      </c>
      <c r="B2910" s="8" t="s">
        <v>1559</v>
      </c>
      <c r="C2910" s="9">
        <v>80</v>
      </c>
    </row>
    <row r="2911" spans="1:3">
      <c r="A2911" s="7">
        <v>2909</v>
      </c>
      <c r="B2911" s="8" t="s">
        <v>1626</v>
      </c>
      <c r="C2911" s="9">
        <v>80</v>
      </c>
    </row>
    <row r="2912" spans="1:3">
      <c r="A2912" s="7">
        <v>2910</v>
      </c>
      <c r="B2912" s="8" t="s">
        <v>1502</v>
      </c>
      <c r="C2912" s="9">
        <v>80</v>
      </c>
    </row>
    <row r="2913" spans="1:3">
      <c r="A2913" s="7">
        <v>2911</v>
      </c>
      <c r="B2913" s="8" t="s">
        <v>1503</v>
      </c>
      <c r="C2913" s="9">
        <v>80</v>
      </c>
    </row>
    <row r="2914" spans="1:3">
      <c r="A2914" s="7">
        <v>2912</v>
      </c>
      <c r="B2914" s="8" t="s">
        <v>1514</v>
      </c>
      <c r="C2914" s="9">
        <v>80</v>
      </c>
    </row>
    <row r="2915" spans="1:3">
      <c r="A2915" s="7">
        <v>2913</v>
      </c>
      <c r="B2915" s="8" t="s">
        <v>4868</v>
      </c>
      <c r="C2915" s="9">
        <v>80</v>
      </c>
    </row>
    <row r="2916" spans="1:3">
      <c r="A2916" s="7">
        <v>2914</v>
      </c>
      <c r="B2916" s="8" t="s">
        <v>4869</v>
      </c>
      <c r="C2916" s="9">
        <v>80</v>
      </c>
    </row>
    <row r="2917" spans="1:3">
      <c r="A2917" s="7">
        <v>2915</v>
      </c>
      <c r="B2917" s="8" t="s">
        <v>3045</v>
      </c>
      <c r="C2917" s="9">
        <v>80</v>
      </c>
    </row>
    <row r="2918" spans="1:3">
      <c r="A2918" s="7">
        <v>2916</v>
      </c>
      <c r="B2918" s="8" t="s">
        <v>1604</v>
      </c>
      <c r="C2918" s="9">
        <v>80</v>
      </c>
    </row>
    <row r="2919" spans="1:3">
      <c r="A2919" s="7">
        <v>2917</v>
      </c>
      <c r="B2919" s="8" t="s">
        <v>1666</v>
      </c>
      <c r="C2919" s="9">
        <v>80</v>
      </c>
    </row>
    <row r="2920" spans="1:3">
      <c r="A2920" s="7">
        <v>2918</v>
      </c>
      <c r="B2920" s="8" t="s">
        <v>4870</v>
      </c>
      <c r="C2920" s="9">
        <v>80</v>
      </c>
    </row>
    <row r="2921" spans="1:3">
      <c r="A2921" s="7">
        <v>2919</v>
      </c>
      <c r="B2921" s="8" t="s">
        <v>4871</v>
      </c>
      <c r="C2921" s="9">
        <v>80</v>
      </c>
    </row>
    <row r="2922" spans="1:3">
      <c r="A2922" s="7">
        <v>2920</v>
      </c>
      <c r="B2922" s="8" t="s">
        <v>1520</v>
      </c>
      <c r="C2922" s="9">
        <v>80</v>
      </c>
    </row>
    <row r="2923" spans="1:3">
      <c r="A2923" s="7">
        <v>2921</v>
      </c>
      <c r="B2923" s="8" t="s">
        <v>1504</v>
      </c>
      <c r="C2923" s="9">
        <v>80</v>
      </c>
    </row>
    <row r="2924" spans="1:3">
      <c r="A2924" s="7">
        <v>2922</v>
      </c>
      <c r="B2924" s="8" t="s">
        <v>3571</v>
      </c>
      <c r="C2924" s="9">
        <v>80</v>
      </c>
    </row>
    <row r="2925" spans="1:3">
      <c r="A2925" s="7">
        <v>2923</v>
      </c>
      <c r="B2925" s="8" t="s">
        <v>1548</v>
      </c>
      <c r="C2925" s="9">
        <v>80</v>
      </c>
    </row>
    <row r="2926" spans="1:3">
      <c r="A2926" s="7">
        <v>2924</v>
      </c>
      <c r="B2926" s="8" t="s">
        <v>1479</v>
      </c>
      <c r="C2926" s="9">
        <v>80</v>
      </c>
    </row>
    <row r="2927" spans="1:3">
      <c r="A2927" s="7">
        <v>2925</v>
      </c>
      <c r="B2927" s="8" t="s">
        <v>4872</v>
      </c>
      <c r="C2927" s="9">
        <v>80</v>
      </c>
    </row>
    <row r="2928" spans="1:3">
      <c r="A2928" s="7">
        <v>2926</v>
      </c>
      <c r="B2928" s="8" t="s">
        <v>4873</v>
      </c>
      <c r="C2928" s="9">
        <v>80</v>
      </c>
    </row>
    <row r="2929" spans="1:3">
      <c r="A2929" s="7">
        <v>2927</v>
      </c>
      <c r="B2929" s="14" t="s">
        <v>4874</v>
      </c>
      <c r="C2929" s="9">
        <v>80</v>
      </c>
    </row>
    <row r="2930" spans="1:3">
      <c r="A2930" s="7">
        <v>2928</v>
      </c>
      <c r="B2930" s="14" t="s">
        <v>120</v>
      </c>
      <c r="C2930" s="9">
        <v>80</v>
      </c>
    </row>
    <row r="2931" spans="1:3">
      <c r="A2931" s="7">
        <v>2929</v>
      </c>
      <c r="B2931" s="22" t="s">
        <v>4875</v>
      </c>
      <c r="C2931" s="9">
        <v>80</v>
      </c>
    </row>
    <row r="2932" spans="1:3">
      <c r="A2932" s="7">
        <v>2930</v>
      </c>
      <c r="B2932" s="22" t="s">
        <v>1546</v>
      </c>
      <c r="C2932" s="9">
        <v>80</v>
      </c>
    </row>
    <row r="2933" spans="1:3">
      <c r="A2933" s="7">
        <v>2931</v>
      </c>
      <c r="B2933" s="22" t="s">
        <v>4876</v>
      </c>
      <c r="C2933" s="9">
        <v>80</v>
      </c>
    </row>
    <row r="2934" spans="1:3">
      <c r="A2934" s="7">
        <v>2932</v>
      </c>
      <c r="B2934" s="22" t="s">
        <v>1556</v>
      </c>
      <c r="C2934" s="9">
        <v>80</v>
      </c>
    </row>
    <row r="2935" spans="1:3">
      <c r="A2935" s="7">
        <v>2933</v>
      </c>
      <c r="B2935" s="22" t="s">
        <v>4877</v>
      </c>
      <c r="C2935" s="9">
        <v>80</v>
      </c>
    </row>
    <row r="2936" spans="1:3">
      <c r="A2936" s="7">
        <v>2934</v>
      </c>
      <c r="B2936" s="22" t="s">
        <v>4878</v>
      </c>
      <c r="C2936" s="9">
        <v>80</v>
      </c>
    </row>
    <row r="2937" spans="1:3">
      <c r="A2937" s="7">
        <v>2935</v>
      </c>
      <c r="B2937" s="8" t="s">
        <v>1767</v>
      </c>
      <c r="C2937" s="9">
        <v>80</v>
      </c>
    </row>
    <row r="2938" spans="1:3">
      <c r="A2938" s="7">
        <v>2936</v>
      </c>
      <c r="B2938" s="22" t="s">
        <v>1509</v>
      </c>
      <c r="C2938" s="9">
        <v>80</v>
      </c>
    </row>
    <row r="2939" spans="1:3">
      <c r="A2939" s="7">
        <v>2937</v>
      </c>
      <c r="B2939" s="22" t="s">
        <v>1584</v>
      </c>
      <c r="C2939" s="9">
        <v>80</v>
      </c>
    </row>
    <row r="2940" spans="1:3">
      <c r="A2940" s="7">
        <v>2938</v>
      </c>
      <c r="B2940" s="22" t="s">
        <v>1570</v>
      </c>
      <c r="C2940" s="9">
        <v>80</v>
      </c>
    </row>
    <row r="2941" spans="1:3">
      <c r="A2941" s="7">
        <v>2939</v>
      </c>
      <c r="B2941" s="22" t="s">
        <v>1510</v>
      </c>
      <c r="C2941" s="9">
        <v>80</v>
      </c>
    </row>
    <row r="2942" spans="1:3">
      <c r="A2942" s="7">
        <v>2940</v>
      </c>
      <c r="B2942" s="22" t="s">
        <v>4879</v>
      </c>
      <c r="C2942" s="9">
        <v>80</v>
      </c>
    </row>
    <row r="2943" spans="1:3">
      <c r="A2943" s="7">
        <v>2941</v>
      </c>
      <c r="B2943" s="22" t="s">
        <v>1519</v>
      </c>
      <c r="C2943" s="9">
        <v>80</v>
      </c>
    </row>
    <row r="2944" spans="1:3">
      <c r="A2944" s="7">
        <v>2942</v>
      </c>
      <c r="B2944" s="22" t="s">
        <v>1470</v>
      </c>
      <c r="C2944" s="9">
        <v>80</v>
      </c>
    </row>
    <row r="2945" spans="1:3">
      <c r="A2945" s="7">
        <v>2943</v>
      </c>
      <c r="B2945" s="8" t="s">
        <v>1778</v>
      </c>
      <c r="C2945" s="9">
        <v>80</v>
      </c>
    </row>
    <row r="2946" spans="1:3">
      <c r="A2946" s="7">
        <v>2944</v>
      </c>
      <c r="B2946" s="22" t="s">
        <v>4880</v>
      </c>
      <c r="C2946" s="9">
        <v>80</v>
      </c>
    </row>
    <row r="2947" spans="1:3">
      <c r="A2947" s="7">
        <v>2945</v>
      </c>
      <c r="B2947" s="22" t="s">
        <v>1518</v>
      </c>
      <c r="C2947" s="9">
        <v>80</v>
      </c>
    </row>
    <row r="2948" spans="1:3">
      <c r="A2948" s="7">
        <v>2946</v>
      </c>
      <c r="B2948" s="22" t="s">
        <v>1476</v>
      </c>
      <c r="C2948" s="9">
        <v>80</v>
      </c>
    </row>
    <row r="2949" spans="1:3">
      <c r="A2949" s="7">
        <v>2947</v>
      </c>
      <c r="B2949" s="22" t="s">
        <v>4881</v>
      </c>
      <c r="C2949" s="9">
        <v>80</v>
      </c>
    </row>
    <row r="2950" spans="1:3">
      <c r="A2950" s="7">
        <v>2948</v>
      </c>
      <c r="B2950" s="22" t="s">
        <v>1549</v>
      </c>
      <c r="C2950" s="9">
        <v>80</v>
      </c>
    </row>
    <row r="2951" spans="1:3">
      <c r="A2951" s="7">
        <v>2949</v>
      </c>
      <c r="B2951" s="22" t="s">
        <v>4882</v>
      </c>
      <c r="C2951" s="9">
        <v>80</v>
      </c>
    </row>
    <row r="2952" spans="1:3">
      <c r="A2952" s="7">
        <v>2950</v>
      </c>
      <c r="B2952" s="22" t="s">
        <v>4883</v>
      </c>
      <c r="C2952" s="9">
        <v>80</v>
      </c>
    </row>
    <row r="2953" spans="1:3">
      <c r="A2953" s="7">
        <v>2951</v>
      </c>
      <c r="B2953" s="8" t="s">
        <v>1623</v>
      </c>
      <c r="C2953" s="9">
        <v>80</v>
      </c>
    </row>
    <row r="2954" spans="1:3">
      <c r="A2954" s="7">
        <v>2952</v>
      </c>
      <c r="B2954" s="22" t="s">
        <v>1581</v>
      </c>
      <c r="C2954" s="9">
        <v>80</v>
      </c>
    </row>
    <row r="2955" spans="1:3">
      <c r="A2955" s="7">
        <v>2953</v>
      </c>
      <c r="B2955" s="8" t="s">
        <v>1727</v>
      </c>
      <c r="C2955" s="9">
        <v>80</v>
      </c>
    </row>
    <row r="2956" spans="1:3">
      <c r="A2956" s="7">
        <v>2954</v>
      </c>
      <c r="B2956" s="8" t="s">
        <v>1601</v>
      </c>
      <c r="C2956" s="9">
        <v>80</v>
      </c>
    </row>
    <row r="2957" spans="1:3">
      <c r="A2957" s="7">
        <v>2955</v>
      </c>
      <c r="B2957" s="22" t="s">
        <v>4884</v>
      </c>
      <c r="C2957" s="9">
        <v>80</v>
      </c>
    </row>
    <row r="2958" spans="1:3">
      <c r="A2958" s="7">
        <v>2956</v>
      </c>
      <c r="B2958" s="22" t="s">
        <v>1578</v>
      </c>
      <c r="C2958" s="9">
        <v>80</v>
      </c>
    </row>
    <row r="2959" spans="1:3">
      <c r="A2959" s="7">
        <v>2957</v>
      </c>
      <c r="B2959" s="22" t="s">
        <v>1634</v>
      </c>
      <c r="C2959" s="9">
        <v>80</v>
      </c>
    </row>
    <row r="2960" spans="1:3">
      <c r="A2960" s="7">
        <v>2958</v>
      </c>
      <c r="B2960" s="22" t="s">
        <v>4885</v>
      </c>
      <c r="C2960" s="9">
        <v>80</v>
      </c>
    </row>
    <row r="2961" spans="1:3">
      <c r="A2961" s="7">
        <v>2959</v>
      </c>
      <c r="B2961" s="22" t="s">
        <v>1575</v>
      </c>
      <c r="C2961" s="9">
        <v>80</v>
      </c>
    </row>
    <row r="2962" spans="1:3">
      <c r="A2962" s="7">
        <v>2960</v>
      </c>
      <c r="B2962" s="14" t="s">
        <v>1639</v>
      </c>
      <c r="C2962" s="9">
        <v>80</v>
      </c>
    </row>
    <row r="2963" spans="1:3">
      <c r="A2963" s="7">
        <v>2961</v>
      </c>
      <c r="B2963" s="14" t="s">
        <v>4886</v>
      </c>
      <c r="C2963" s="9">
        <v>80</v>
      </c>
    </row>
    <row r="2964" spans="1:3">
      <c r="A2964" s="7">
        <v>2962</v>
      </c>
      <c r="B2964" s="22" t="s">
        <v>4887</v>
      </c>
      <c r="C2964" s="9">
        <v>80</v>
      </c>
    </row>
    <row r="2965" spans="1:3">
      <c r="A2965" s="7">
        <v>2963</v>
      </c>
      <c r="B2965" s="22" t="s">
        <v>1508</v>
      </c>
      <c r="C2965" s="9">
        <v>80</v>
      </c>
    </row>
    <row r="2966" spans="1:3">
      <c r="A2966" s="7">
        <v>2964</v>
      </c>
      <c r="B2966" s="22" t="s">
        <v>1658</v>
      </c>
      <c r="C2966" s="9">
        <v>80</v>
      </c>
    </row>
    <row r="2967" spans="1:3">
      <c r="A2967" s="7">
        <v>2965</v>
      </c>
      <c r="B2967" s="22" t="s">
        <v>4888</v>
      </c>
      <c r="C2967" s="9">
        <v>80</v>
      </c>
    </row>
    <row r="2968" spans="1:3">
      <c r="A2968" s="7">
        <v>2966</v>
      </c>
      <c r="B2968" s="22" t="s">
        <v>1595</v>
      </c>
      <c r="C2968" s="9">
        <v>80</v>
      </c>
    </row>
    <row r="2969" spans="1:3">
      <c r="A2969" s="7">
        <v>2967</v>
      </c>
      <c r="B2969" s="22" t="s">
        <v>4889</v>
      </c>
      <c r="C2969" s="9">
        <v>80</v>
      </c>
    </row>
    <row r="2970" spans="1:3">
      <c r="A2970" s="7">
        <v>2968</v>
      </c>
      <c r="B2970" s="14" t="s">
        <v>1480</v>
      </c>
      <c r="C2970" s="9">
        <v>80</v>
      </c>
    </row>
    <row r="2971" spans="1:3">
      <c r="A2971" s="7">
        <v>2969</v>
      </c>
      <c r="B2971" s="22" t="s">
        <v>1621</v>
      </c>
      <c r="C2971" s="9">
        <v>80</v>
      </c>
    </row>
    <row r="2972" spans="1:3">
      <c r="A2972" s="7">
        <v>2970</v>
      </c>
      <c r="B2972" s="22" t="s">
        <v>4890</v>
      </c>
      <c r="C2972" s="9">
        <v>80</v>
      </c>
    </row>
    <row r="2973" spans="1:3">
      <c r="A2973" s="7">
        <v>2971</v>
      </c>
      <c r="B2973" s="14" t="s">
        <v>4891</v>
      </c>
      <c r="C2973" s="9">
        <v>80</v>
      </c>
    </row>
    <row r="2974" spans="1:3">
      <c r="A2974" s="7">
        <v>2972</v>
      </c>
      <c r="B2974" s="14" t="s">
        <v>4892</v>
      </c>
      <c r="C2974" s="9">
        <v>80</v>
      </c>
    </row>
    <row r="2975" spans="1:3">
      <c r="A2975" s="7">
        <v>2973</v>
      </c>
      <c r="B2975" s="14" t="s">
        <v>4893</v>
      </c>
      <c r="C2975" s="9">
        <v>80</v>
      </c>
    </row>
    <row r="2976" spans="1:3">
      <c r="A2976" s="7">
        <v>2974</v>
      </c>
      <c r="B2976" s="14" t="s">
        <v>4894</v>
      </c>
      <c r="C2976" s="9">
        <v>80</v>
      </c>
    </row>
    <row r="2977" spans="1:3">
      <c r="A2977" s="7">
        <v>2975</v>
      </c>
      <c r="B2977" s="14" t="s">
        <v>1803</v>
      </c>
      <c r="C2977" s="9">
        <v>80</v>
      </c>
    </row>
    <row r="2978" spans="1:3">
      <c r="A2978" s="7">
        <v>2976</v>
      </c>
      <c r="B2978" s="14" t="s">
        <v>1651</v>
      </c>
      <c r="C2978" s="9">
        <v>80</v>
      </c>
    </row>
    <row r="2979" spans="1:3">
      <c r="A2979" s="7">
        <v>2977</v>
      </c>
      <c r="B2979" s="14" t="s">
        <v>4895</v>
      </c>
      <c r="C2979" s="9">
        <v>80</v>
      </c>
    </row>
    <row r="2980" spans="1:3">
      <c r="A2980" s="7">
        <v>2978</v>
      </c>
      <c r="B2980" s="8" t="s">
        <v>4079</v>
      </c>
      <c r="C2980" s="9">
        <v>80</v>
      </c>
    </row>
    <row r="2981" spans="1:3">
      <c r="A2981" s="7">
        <v>2979</v>
      </c>
      <c r="B2981" s="8" t="s">
        <v>4896</v>
      </c>
      <c r="C2981" s="9">
        <v>80</v>
      </c>
    </row>
    <row r="2982" spans="1:3">
      <c r="A2982" s="7">
        <v>2980</v>
      </c>
      <c r="B2982" s="8" t="s">
        <v>4897</v>
      </c>
      <c r="C2982" s="9">
        <v>80</v>
      </c>
    </row>
    <row r="2983" spans="1:3">
      <c r="A2983" s="7">
        <v>2981</v>
      </c>
      <c r="B2983" s="14" t="s">
        <v>1499</v>
      </c>
      <c r="C2983" s="9">
        <v>80</v>
      </c>
    </row>
    <row r="2984" spans="1:3">
      <c r="A2984" s="7">
        <v>2982</v>
      </c>
      <c r="B2984" s="8" t="s">
        <v>1608</v>
      </c>
      <c r="C2984" s="9">
        <v>80</v>
      </c>
    </row>
    <row r="2985" spans="1:3">
      <c r="A2985" s="7">
        <v>2983</v>
      </c>
      <c r="B2985" s="8" t="s">
        <v>1667</v>
      </c>
      <c r="C2985" s="9">
        <v>80</v>
      </c>
    </row>
    <row r="2986" spans="1:3">
      <c r="A2986" s="7">
        <v>2984</v>
      </c>
      <c r="B2986" s="8" t="s">
        <v>1687</v>
      </c>
      <c r="C2986" s="9">
        <v>80</v>
      </c>
    </row>
    <row r="2987" spans="1:3">
      <c r="A2987" s="7">
        <v>2985</v>
      </c>
      <c r="B2987" s="8" t="s">
        <v>4898</v>
      </c>
      <c r="C2987" s="9">
        <v>80</v>
      </c>
    </row>
    <row r="2988" spans="1:3">
      <c r="A2988" s="7">
        <v>2986</v>
      </c>
      <c r="B2988" s="8" t="s">
        <v>4899</v>
      </c>
      <c r="C2988" s="9">
        <v>80</v>
      </c>
    </row>
    <row r="2989" spans="1:3">
      <c r="A2989" s="7">
        <v>2987</v>
      </c>
      <c r="B2989" s="8" t="s">
        <v>1612</v>
      </c>
      <c r="C2989" s="9">
        <v>80</v>
      </c>
    </row>
    <row r="2990" spans="1:3">
      <c r="A2990" s="7">
        <v>2988</v>
      </c>
      <c r="B2990" s="8" t="s">
        <v>1635</v>
      </c>
      <c r="C2990" s="9">
        <v>80</v>
      </c>
    </row>
    <row r="2991" spans="1:3">
      <c r="A2991" s="7">
        <v>2989</v>
      </c>
      <c r="B2991" s="8" t="s">
        <v>1613</v>
      </c>
      <c r="C2991" s="9">
        <v>80</v>
      </c>
    </row>
    <row r="2992" spans="1:3">
      <c r="A2992" s="7">
        <v>2990</v>
      </c>
      <c r="B2992" s="8" t="s">
        <v>1614</v>
      </c>
      <c r="C2992" s="9">
        <v>80</v>
      </c>
    </row>
    <row r="2993" spans="1:3">
      <c r="A2993" s="7">
        <v>2991</v>
      </c>
      <c r="B2993" s="8" t="s">
        <v>1615</v>
      </c>
      <c r="C2993" s="9">
        <v>80</v>
      </c>
    </row>
    <row r="2994" spans="1:3">
      <c r="A2994" s="7">
        <v>2992</v>
      </c>
      <c r="B2994" s="8" t="s">
        <v>1616</v>
      </c>
      <c r="C2994" s="9">
        <v>80</v>
      </c>
    </row>
    <row r="2995" spans="1:3">
      <c r="A2995" s="7">
        <v>2993</v>
      </c>
      <c r="B2995" s="8" t="s">
        <v>1617</v>
      </c>
      <c r="C2995" s="9">
        <v>80</v>
      </c>
    </row>
    <row r="2996" spans="1:3">
      <c r="A2996" s="7">
        <v>2994</v>
      </c>
      <c r="B2996" s="8" t="s">
        <v>4900</v>
      </c>
      <c r="C2996" s="9">
        <v>80</v>
      </c>
    </row>
    <row r="2997" spans="1:3">
      <c r="A2997" s="7">
        <v>2995</v>
      </c>
      <c r="B2997" s="8" t="s">
        <v>4901</v>
      </c>
      <c r="C2997" s="9">
        <v>80</v>
      </c>
    </row>
    <row r="2998" spans="1:3">
      <c r="A2998" s="7">
        <v>2996</v>
      </c>
      <c r="B2998" s="14" t="s">
        <v>4902</v>
      </c>
      <c r="C2998" s="9">
        <v>80</v>
      </c>
    </row>
    <row r="2999" spans="1:3">
      <c r="A2999" s="7">
        <v>2997</v>
      </c>
      <c r="B2999" s="14" t="s">
        <v>1663</v>
      </c>
      <c r="C2999" s="9">
        <v>80</v>
      </c>
    </row>
    <row r="3000" spans="1:3">
      <c r="A3000" s="7">
        <v>2998</v>
      </c>
      <c r="B3000" s="14" t="s">
        <v>1525</v>
      </c>
      <c r="C3000" s="9">
        <v>80</v>
      </c>
    </row>
    <row r="3001" spans="1:3">
      <c r="A3001" s="7">
        <v>2999</v>
      </c>
      <c r="B3001" s="14" t="s">
        <v>4903</v>
      </c>
      <c r="C3001" s="9">
        <v>80</v>
      </c>
    </row>
    <row r="3002" spans="1:3">
      <c r="A3002" s="7">
        <v>3000</v>
      </c>
      <c r="B3002" s="14" t="s">
        <v>4904</v>
      </c>
      <c r="C3002" s="9">
        <v>80</v>
      </c>
    </row>
    <row r="3003" spans="1:3">
      <c r="A3003" s="7">
        <v>3001</v>
      </c>
      <c r="B3003" s="14" t="s">
        <v>1701</v>
      </c>
      <c r="C3003" s="9">
        <v>80</v>
      </c>
    </row>
    <row r="3004" spans="1:3">
      <c r="A3004" s="7">
        <v>3002</v>
      </c>
      <c r="B3004" s="14" t="s">
        <v>4905</v>
      </c>
      <c r="C3004" s="9">
        <v>80</v>
      </c>
    </row>
    <row r="3005" spans="1:3">
      <c r="A3005" s="7">
        <v>3003</v>
      </c>
      <c r="B3005" s="14" t="s">
        <v>4906</v>
      </c>
      <c r="C3005" s="9">
        <v>80</v>
      </c>
    </row>
    <row r="3006" spans="1:3">
      <c r="A3006" s="7">
        <v>3004</v>
      </c>
      <c r="B3006" s="14" t="s">
        <v>1625</v>
      </c>
      <c r="C3006" s="9">
        <v>80</v>
      </c>
    </row>
    <row r="3007" spans="1:3">
      <c r="A3007" s="7">
        <v>3005</v>
      </c>
      <c r="B3007" s="22" t="s">
        <v>1740</v>
      </c>
      <c r="C3007" s="9">
        <v>80</v>
      </c>
    </row>
    <row r="3008" spans="1:3">
      <c r="A3008" s="7">
        <v>3006</v>
      </c>
      <c r="B3008" s="8" t="s">
        <v>1780</v>
      </c>
      <c r="C3008" s="9">
        <v>80</v>
      </c>
    </row>
    <row r="3009" spans="1:3">
      <c r="A3009" s="7">
        <v>3007</v>
      </c>
      <c r="B3009" s="8" t="s">
        <v>1522</v>
      </c>
      <c r="C3009" s="9">
        <v>80</v>
      </c>
    </row>
    <row r="3010" spans="1:3">
      <c r="A3010" s="7">
        <v>3008</v>
      </c>
      <c r="B3010" s="8" t="s">
        <v>4907</v>
      </c>
      <c r="C3010" s="9">
        <v>80</v>
      </c>
    </row>
    <row r="3011" spans="1:3">
      <c r="A3011" s="7">
        <v>3009</v>
      </c>
      <c r="B3011" s="8" t="s">
        <v>1627</v>
      </c>
      <c r="C3011" s="9">
        <v>80</v>
      </c>
    </row>
    <row r="3012" spans="1:3">
      <c r="A3012" s="7">
        <v>3010</v>
      </c>
      <c r="B3012" s="33" t="s">
        <v>1528</v>
      </c>
      <c r="C3012" s="9">
        <v>80</v>
      </c>
    </row>
    <row r="3013" spans="1:3">
      <c r="A3013" s="7">
        <v>3011</v>
      </c>
      <c r="B3013" s="33" t="s">
        <v>4908</v>
      </c>
      <c r="C3013" s="9">
        <v>80</v>
      </c>
    </row>
    <row r="3014" spans="1:3">
      <c r="A3014" s="7">
        <v>3012</v>
      </c>
      <c r="B3014" s="33" t="s">
        <v>4909</v>
      </c>
      <c r="C3014" s="9">
        <v>80</v>
      </c>
    </row>
    <row r="3015" spans="1:3">
      <c r="A3015" s="7">
        <v>3013</v>
      </c>
      <c r="B3015" s="33" t="s">
        <v>4910</v>
      </c>
      <c r="C3015" s="9">
        <v>80</v>
      </c>
    </row>
    <row r="3016" spans="1:3">
      <c r="A3016" s="7">
        <v>3014</v>
      </c>
      <c r="B3016" s="33" t="s">
        <v>1643</v>
      </c>
      <c r="C3016" s="9">
        <v>80</v>
      </c>
    </row>
    <row r="3017" spans="1:3">
      <c r="A3017" s="7">
        <v>3015</v>
      </c>
      <c r="B3017" s="33" t="s">
        <v>4911</v>
      </c>
      <c r="C3017" s="9">
        <v>80</v>
      </c>
    </row>
    <row r="3018" spans="1:3">
      <c r="A3018" s="7">
        <v>3016</v>
      </c>
      <c r="B3018" s="33" t="s">
        <v>4912</v>
      </c>
      <c r="C3018" s="9">
        <v>80</v>
      </c>
    </row>
    <row r="3019" spans="1:3">
      <c r="A3019" s="7">
        <v>3017</v>
      </c>
      <c r="B3019" s="33" t="s">
        <v>4913</v>
      </c>
      <c r="C3019" s="9">
        <v>80</v>
      </c>
    </row>
    <row r="3020" spans="1:3">
      <c r="A3020" s="7">
        <v>3018</v>
      </c>
      <c r="B3020" s="33" t="s">
        <v>1492</v>
      </c>
      <c r="C3020" s="9">
        <v>80</v>
      </c>
    </row>
    <row r="3021" spans="1:3">
      <c r="A3021" s="7">
        <v>3019</v>
      </c>
      <c r="B3021" s="33" t="s">
        <v>4914</v>
      </c>
      <c r="C3021" s="9">
        <v>80</v>
      </c>
    </row>
    <row r="3022" spans="1:3">
      <c r="A3022" s="7">
        <v>3020</v>
      </c>
      <c r="B3022" s="33" t="s">
        <v>4915</v>
      </c>
      <c r="C3022" s="9">
        <v>80</v>
      </c>
    </row>
    <row r="3023" spans="1:3">
      <c r="A3023" s="7">
        <v>3021</v>
      </c>
      <c r="B3023" s="33" t="s">
        <v>4783</v>
      </c>
      <c r="C3023" s="9">
        <v>80</v>
      </c>
    </row>
    <row r="3024" spans="1:3">
      <c r="A3024" s="7">
        <v>3022</v>
      </c>
      <c r="B3024" s="33" t="s">
        <v>2779</v>
      </c>
      <c r="C3024" s="9">
        <v>80</v>
      </c>
    </row>
    <row r="3025" spans="1:3">
      <c r="A3025" s="7">
        <v>3023</v>
      </c>
      <c r="B3025" s="33" t="s">
        <v>1566</v>
      </c>
      <c r="C3025" s="9">
        <v>80</v>
      </c>
    </row>
    <row r="3026" spans="1:3">
      <c r="A3026" s="7">
        <v>3024</v>
      </c>
      <c r="B3026" s="33" t="s">
        <v>4916</v>
      </c>
      <c r="C3026" s="9">
        <v>80</v>
      </c>
    </row>
    <row r="3027" spans="1:3">
      <c r="A3027" s="7">
        <v>3025</v>
      </c>
      <c r="B3027" s="33" t="s">
        <v>1703</v>
      </c>
      <c r="C3027" s="9">
        <v>80</v>
      </c>
    </row>
    <row r="3028" spans="1:3">
      <c r="A3028" s="7">
        <v>3026</v>
      </c>
      <c r="B3028" s="33" t="s">
        <v>4917</v>
      </c>
      <c r="C3028" s="9">
        <v>80</v>
      </c>
    </row>
    <row r="3029" spans="1:3">
      <c r="A3029" s="7">
        <v>3027</v>
      </c>
      <c r="B3029" s="33" t="s">
        <v>4918</v>
      </c>
      <c r="C3029" s="9">
        <v>80</v>
      </c>
    </row>
    <row r="3030" spans="1:3">
      <c r="A3030" s="7">
        <v>3028</v>
      </c>
      <c r="B3030" s="33" t="s">
        <v>4919</v>
      </c>
      <c r="C3030" s="9">
        <v>80</v>
      </c>
    </row>
    <row r="3031" spans="1:3">
      <c r="A3031" s="7">
        <v>3029</v>
      </c>
      <c r="B3031" s="33" t="s">
        <v>1532</v>
      </c>
      <c r="C3031" s="9">
        <v>80</v>
      </c>
    </row>
    <row r="3032" spans="1:3">
      <c r="A3032" s="7">
        <v>3030</v>
      </c>
      <c r="B3032" s="33" t="s">
        <v>1788</v>
      </c>
      <c r="C3032" s="9">
        <v>80</v>
      </c>
    </row>
    <row r="3033" spans="1:3">
      <c r="A3033" s="7">
        <v>3031</v>
      </c>
      <c r="B3033" s="33" t="s">
        <v>4920</v>
      </c>
      <c r="C3033" s="9">
        <v>80</v>
      </c>
    </row>
    <row r="3034" spans="1:3">
      <c r="A3034" s="7">
        <v>3032</v>
      </c>
      <c r="B3034" s="33" t="s">
        <v>4921</v>
      </c>
      <c r="C3034" s="9">
        <v>80</v>
      </c>
    </row>
    <row r="3035" spans="1:3">
      <c r="A3035" s="7">
        <v>3033</v>
      </c>
      <c r="B3035" s="33" t="s">
        <v>4922</v>
      </c>
      <c r="C3035" s="9">
        <v>80</v>
      </c>
    </row>
    <row r="3036" spans="1:3">
      <c r="A3036" s="7">
        <v>3034</v>
      </c>
      <c r="B3036" s="33" t="s">
        <v>1631</v>
      </c>
      <c r="C3036" s="9">
        <v>80</v>
      </c>
    </row>
    <row r="3037" spans="1:3">
      <c r="A3037" s="7">
        <v>3035</v>
      </c>
      <c r="B3037" s="33" t="s">
        <v>1530</v>
      </c>
      <c r="C3037" s="9">
        <v>80</v>
      </c>
    </row>
    <row r="3038" spans="1:3">
      <c r="A3038" s="7">
        <v>3036</v>
      </c>
      <c r="B3038" s="33" t="s">
        <v>4923</v>
      </c>
      <c r="C3038" s="9">
        <v>80</v>
      </c>
    </row>
    <row r="3039" spans="1:3">
      <c r="A3039" s="7">
        <v>3037</v>
      </c>
      <c r="B3039" s="33" t="s">
        <v>4924</v>
      </c>
      <c r="C3039" s="9">
        <v>80</v>
      </c>
    </row>
    <row r="3040" spans="1:3">
      <c r="A3040" s="7">
        <v>3038</v>
      </c>
      <c r="B3040" s="33" t="s">
        <v>4925</v>
      </c>
      <c r="C3040" s="9">
        <v>80</v>
      </c>
    </row>
    <row r="3041" spans="1:3">
      <c r="A3041" s="7">
        <v>3039</v>
      </c>
      <c r="B3041" s="33" t="s">
        <v>4926</v>
      </c>
      <c r="C3041" s="9">
        <v>80</v>
      </c>
    </row>
    <row r="3042" spans="1:3">
      <c r="A3042" s="7">
        <v>3040</v>
      </c>
      <c r="B3042" s="33" t="s">
        <v>4927</v>
      </c>
      <c r="C3042" s="9">
        <v>80</v>
      </c>
    </row>
    <row r="3043" spans="1:3">
      <c r="A3043" s="7">
        <v>3041</v>
      </c>
      <c r="B3043" s="33" t="s">
        <v>1636</v>
      </c>
      <c r="C3043" s="9">
        <v>80</v>
      </c>
    </row>
    <row r="3044" spans="1:3">
      <c r="A3044" s="7">
        <v>3042</v>
      </c>
      <c r="B3044" s="33" t="s">
        <v>4928</v>
      </c>
      <c r="C3044" s="9">
        <v>80</v>
      </c>
    </row>
    <row r="3045" spans="1:3">
      <c r="A3045" s="7">
        <v>3043</v>
      </c>
      <c r="B3045" s="33" t="s">
        <v>4929</v>
      </c>
      <c r="C3045" s="9">
        <v>80</v>
      </c>
    </row>
    <row r="3046" spans="1:3">
      <c r="A3046" s="7">
        <v>3044</v>
      </c>
      <c r="B3046" s="33" t="s">
        <v>1678</v>
      </c>
      <c r="C3046" s="9">
        <v>80</v>
      </c>
    </row>
    <row r="3047" spans="1:3">
      <c r="A3047" s="7">
        <v>3045</v>
      </c>
      <c r="B3047" s="33" t="s">
        <v>1637</v>
      </c>
      <c r="C3047" s="9">
        <v>80</v>
      </c>
    </row>
    <row r="3048" spans="1:3">
      <c r="A3048" s="7">
        <v>3046</v>
      </c>
      <c r="B3048" s="33" t="s">
        <v>4930</v>
      </c>
      <c r="C3048" s="9">
        <v>80</v>
      </c>
    </row>
    <row r="3049" spans="1:3">
      <c r="A3049" s="7">
        <v>3047</v>
      </c>
      <c r="B3049" s="33" t="s">
        <v>4931</v>
      </c>
      <c r="C3049" s="9">
        <v>80</v>
      </c>
    </row>
    <row r="3050" spans="1:3">
      <c r="A3050" s="7">
        <v>3048</v>
      </c>
      <c r="B3050" s="33" t="s">
        <v>4932</v>
      </c>
      <c r="C3050" s="9">
        <v>80</v>
      </c>
    </row>
    <row r="3051" spans="1:3">
      <c r="A3051" s="7">
        <v>3049</v>
      </c>
      <c r="B3051" s="33" t="s">
        <v>1638</v>
      </c>
      <c r="C3051" s="9">
        <v>80</v>
      </c>
    </row>
    <row r="3052" spans="1:3">
      <c r="A3052" s="7">
        <v>3050</v>
      </c>
      <c r="B3052" s="33" t="s">
        <v>1655</v>
      </c>
      <c r="C3052" s="9">
        <v>80</v>
      </c>
    </row>
    <row r="3053" spans="1:3">
      <c r="A3053" s="7">
        <v>3051</v>
      </c>
      <c r="B3053" s="33" t="s">
        <v>1644</v>
      </c>
      <c r="C3053" s="9">
        <v>80</v>
      </c>
    </row>
    <row r="3054" spans="1:3">
      <c r="A3054" s="7">
        <v>3052</v>
      </c>
      <c r="B3054" s="33" t="s">
        <v>4933</v>
      </c>
      <c r="C3054" s="9">
        <v>80</v>
      </c>
    </row>
    <row r="3055" spans="1:3">
      <c r="A3055" s="7">
        <v>3053</v>
      </c>
      <c r="B3055" s="33" t="s">
        <v>4934</v>
      </c>
      <c r="C3055" s="9">
        <v>80</v>
      </c>
    </row>
    <row r="3056" spans="1:3">
      <c r="A3056" s="7">
        <v>3054</v>
      </c>
      <c r="B3056" s="33" t="s">
        <v>4935</v>
      </c>
      <c r="C3056" s="9">
        <v>80</v>
      </c>
    </row>
    <row r="3057" spans="1:3">
      <c r="A3057" s="7">
        <v>3055</v>
      </c>
      <c r="B3057" s="33" t="s">
        <v>4936</v>
      </c>
      <c r="C3057" s="9">
        <v>80</v>
      </c>
    </row>
    <row r="3058" spans="1:3">
      <c r="A3058" s="7">
        <v>3056</v>
      </c>
      <c r="B3058" s="33" t="s">
        <v>4937</v>
      </c>
      <c r="C3058" s="9">
        <v>80</v>
      </c>
    </row>
    <row r="3059" spans="1:3">
      <c r="A3059" s="7">
        <v>3057</v>
      </c>
      <c r="B3059" s="33" t="s">
        <v>4938</v>
      </c>
      <c r="C3059" s="9">
        <v>80</v>
      </c>
    </row>
    <row r="3060" spans="1:3">
      <c r="A3060" s="7">
        <v>3058</v>
      </c>
      <c r="B3060" s="33" t="s">
        <v>4939</v>
      </c>
      <c r="C3060" s="9">
        <v>80</v>
      </c>
    </row>
    <row r="3061" spans="1:3">
      <c r="A3061" s="7">
        <v>3059</v>
      </c>
      <c r="B3061" s="33" t="s">
        <v>1652</v>
      </c>
      <c r="C3061" s="9">
        <v>80</v>
      </c>
    </row>
    <row r="3062" spans="1:3">
      <c r="A3062" s="7">
        <v>3060</v>
      </c>
      <c r="B3062" s="33" t="s">
        <v>4940</v>
      </c>
      <c r="C3062" s="9">
        <v>80</v>
      </c>
    </row>
    <row r="3063" spans="1:3">
      <c r="A3063" s="7">
        <v>3061</v>
      </c>
      <c r="B3063" s="33" t="s">
        <v>4941</v>
      </c>
      <c r="C3063" s="9">
        <v>80</v>
      </c>
    </row>
    <row r="3064" spans="1:3">
      <c r="A3064" s="7">
        <v>3062</v>
      </c>
      <c r="B3064" s="33" t="s">
        <v>4942</v>
      </c>
      <c r="C3064" s="9">
        <v>80</v>
      </c>
    </row>
    <row r="3065" spans="1:3">
      <c r="A3065" s="7">
        <v>3063</v>
      </c>
      <c r="B3065" s="33" t="s">
        <v>4943</v>
      </c>
      <c r="C3065" s="9">
        <v>80</v>
      </c>
    </row>
    <row r="3066" spans="1:3">
      <c r="A3066" s="7">
        <v>3064</v>
      </c>
      <c r="B3066" s="33" t="s">
        <v>4944</v>
      </c>
      <c r="C3066" s="9">
        <v>80</v>
      </c>
    </row>
    <row r="3067" spans="1:3">
      <c r="A3067" s="7">
        <v>3065</v>
      </c>
      <c r="B3067" s="33" t="s">
        <v>4945</v>
      </c>
      <c r="C3067" s="9">
        <v>80</v>
      </c>
    </row>
    <row r="3068" spans="1:3">
      <c r="A3068" s="7">
        <v>3066</v>
      </c>
      <c r="B3068" s="33" t="s">
        <v>1653</v>
      </c>
      <c r="C3068" s="9">
        <v>80</v>
      </c>
    </row>
    <row r="3069" spans="1:3">
      <c r="A3069" s="7">
        <v>3067</v>
      </c>
      <c r="B3069" s="33" t="s">
        <v>4946</v>
      </c>
      <c r="C3069" s="9">
        <v>80</v>
      </c>
    </row>
    <row r="3070" spans="1:3">
      <c r="A3070" s="7">
        <v>3068</v>
      </c>
      <c r="B3070" s="33" t="s">
        <v>4947</v>
      </c>
      <c r="C3070" s="9">
        <v>80</v>
      </c>
    </row>
    <row r="3071" spans="1:3">
      <c r="A3071" s="7">
        <v>3069</v>
      </c>
      <c r="B3071" s="33" t="s">
        <v>4948</v>
      </c>
      <c r="C3071" s="9">
        <v>80</v>
      </c>
    </row>
    <row r="3072" spans="1:3">
      <c r="A3072" s="7">
        <v>3070</v>
      </c>
      <c r="B3072" s="33" t="s">
        <v>4949</v>
      </c>
      <c r="C3072" s="9">
        <v>80</v>
      </c>
    </row>
    <row r="3073" spans="1:3">
      <c r="A3073" s="7">
        <v>3071</v>
      </c>
      <c r="B3073" s="33" t="s">
        <v>4950</v>
      </c>
      <c r="C3073" s="9">
        <v>80</v>
      </c>
    </row>
    <row r="3074" spans="1:3">
      <c r="A3074" s="7">
        <v>3072</v>
      </c>
      <c r="B3074" s="33" t="s">
        <v>1668</v>
      </c>
      <c r="C3074" s="9">
        <v>80</v>
      </c>
    </row>
    <row r="3075" spans="1:3">
      <c r="A3075" s="7">
        <v>3073</v>
      </c>
      <c r="B3075" s="33" t="s">
        <v>4951</v>
      </c>
      <c r="C3075" s="9">
        <v>80</v>
      </c>
    </row>
    <row r="3076" spans="1:3">
      <c r="A3076" s="7">
        <v>3074</v>
      </c>
      <c r="B3076" s="33" t="s">
        <v>1786</v>
      </c>
      <c r="C3076" s="9">
        <v>80</v>
      </c>
    </row>
    <row r="3077" spans="1:3">
      <c r="A3077" s="7">
        <v>3075</v>
      </c>
      <c r="B3077" s="33" t="s">
        <v>1656</v>
      </c>
      <c r="C3077" s="9">
        <v>80</v>
      </c>
    </row>
    <row r="3078" spans="1:3">
      <c r="A3078" s="7">
        <v>3076</v>
      </c>
      <c r="B3078" s="33" t="s">
        <v>4952</v>
      </c>
      <c r="C3078" s="9">
        <v>80</v>
      </c>
    </row>
    <row r="3079" spans="1:3">
      <c r="A3079" s="7">
        <v>3077</v>
      </c>
      <c r="B3079" s="33" t="s">
        <v>4953</v>
      </c>
      <c r="C3079" s="9">
        <v>80</v>
      </c>
    </row>
    <row r="3080" spans="1:3">
      <c r="A3080" s="7">
        <v>3078</v>
      </c>
      <c r="B3080" s="33" t="s">
        <v>4954</v>
      </c>
      <c r="C3080" s="9">
        <v>80</v>
      </c>
    </row>
    <row r="3081" spans="1:3">
      <c r="A3081" s="7">
        <v>3079</v>
      </c>
      <c r="B3081" s="33" t="s">
        <v>4955</v>
      </c>
      <c r="C3081" s="9">
        <v>80</v>
      </c>
    </row>
    <row r="3082" spans="1:3">
      <c r="A3082" s="7">
        <v>3080</v>
      </c>
      <c r="B3082" s="33" t="s">
        <v>4956</v>
      </c>
      <c r="C3082" s="9">
        <v>80</v>
      </c>
    </row>
    <row r="3083" spans="1:3">
      <c r="A3083" s="7">
        <v>3081</v>
      </c>
      <c r="B3083" s="33" t="s">
        <v>4957</v>
      </c>
      <c r="C3083" s="9">
        <v>80</v>
      </c>
    </row>
    <row r="3084" spans="1:3">
      <c r="A3084" s="7">
        <v>3082</v>
      </c>
      <c r="B3084" s="33" t="s">
        <v>3922</v>
      </c>
      <c r="C3084" s="9">
        <v>80</v>
      </c>
    </row>
    <row r="3085" spans="1:3">
      <c r="A3085" s="7">
        <v>3083</v>
      </c>
      <c r="B3085" s="33" t="s">
        <v>1692</v>
      </c>
      <c r="C3085" s="9">
        <v>80</v>
      </c>
    </row>
    <row r="3086" spans="1:3">
      <c r="A3086" s="7">
        <v>3084</v>
      </c>
      <c r="B3086" s="33" t="s">
        <v>1507</v>
      </c>
      <c r="C3086" s="9">
        <v>80</v>
      </c>
    </row>
    <row r="3087" spans="1:3">
      <c r="A3087" s="7">
        <v>3085</v>
      </c>
      <c r="B3087" s="33" t="s">
        <v>1661</v>
      </c>
      <c r="C3087" s="9">
        <v>80</v>
      </c>
    </row>
    <row r="3088" spans="1:3">
      <c r="A3088" s="7">
        <v>3086</v>
      </c>
      <c r="B3088" s="33" t="s">
        <v>4958</v>
      </c>
      <c r="C3088" s="9">
        <v>80</v>
      </c>
    </row>
    <row r="3089" spans="1:3">
      <c r="A3089" s="7">
        <v>3087</v>
      </c>
      <c r="B3089" s="33" t="s">
        <v>4959</v>
      </c>
      <c r="C3089" s="9">
        <v>80</v>
      </c>
    </row>
    <row r="3090" spans="1:3">
      <c r="A3090" s="7">
        <v>3088</v>
      </c>
      <c r="B3090" s="33" t="s">
        <v>4960</v>
      </c>
      <c r="C3090" s="9">
        <v>80</v>
      </c>
    </row>
    <row r="3091" spans="1:3">
      <c r="A3091" s="7">
        <v>3089</v>
      </c>
      <c r="B3091" s="33" t="s">
        <v>4961</v>
      </c>
      <c r="C3091" s="9">
        <v>80</v>
      </c>
    </row>
    <row r="3092" spans="1:3">
      <c r="A3092" s="7">
        <v>3090</v>
      </c>
      <c r="B3092" s="33" t="s">
        <v>1688</v>
      </c>
      <c r="C3092" s="9">
        <v>80</v>
      </c>
    </row>
    <row r="3093" spans="1:3">
      <c r="A3093" s="7">
        <v>3091</v>
      </c>
      <c r="B3093" s="33" t="s">
        <v>1660</v>
      </c>
      <c r="C3093" s="9">
        <v>80</v>
      </c>
    </row>
    <row r="3094" spans="1:3">
      <c r="A3094" s="7">
        <v>3092</v>
      </c>
      <c r="B3094" s="33" t="s">
        <v>4962</v>
      </c>
      <c r="C3094" s="9">
        <v>80</v>
      </c>
    </row>
    <row r="3095" spans="1:3">
      <c r="A3095" s="7">
        <v>3093</v>
      </c>
      <c r="B3095" s="33" t="s">
        <v>4557</v>
      </c>
      <c r="C3095" s="9">
        <v>80</v>
      </c>
    </row>
    <row r="3096" spans="1:3">
      <c r="A3096" s="7">
        <v>3094</v>
      </c>
      <c r="B3096" s="33" t="s">
        <v>4963</v>
      </c>
      <c r="C3096" s="9">
        <v>80</v>
      </c>
    </row>
    <row r="3097" spans="1:3">
      <c r="A3097" s="7">
        <v>3095</v>
      </c>
      <c r="B3097" s="33" t="s">
        <v>1670</v>
      </c>
      <c r="C3097" s="9">
        <v>80</v>
      </c>
    </row>
    <row r="3098" spans="1:3">
      <c r="A3098" s="7">
        <v>3096</v>
      </c>
      <c r="B3098" s="33" t="s">
        <v>4964</v>
      </c>
      <c r="C3098" s="9">
        <v>80</v>
      </c>
    </row>
    <row r="3099" spans="1:3">
      <c r="A3099" s="7">
        <v>3097</v>
      </c>
      <c r="B3099" s="33" t="s">
        <v>1716</v>
      </c>
      <c r="C3099" s="9">
        <v>80</v>
      </c>
    </row>
    <row r="3100" spans="1:3">
      <c r="A3100" s="7">
        <v>3098</v>
      </c>
      <c r="B3100" s="33" t="s">
        <v>4965</v>
      </c>
      <c r="C3100" s="9">
        <v>80</v>
      </c>
    </row>
    <row r="3101" spans="1:3">
      <c r="A3101" s="7">
        <v>3099</v>
      </c>
      <c r="B3101" s="33" t="s">
        <v>1686</v>
      </c>
      <c r="C3101" s="9">
        <v>80</v>
      </c>
    </row>
    <row r="3102" spans="1:3">
      <c r="A3102" s="7">
        <v>3100</v>
      </c>
      <c r="B3102" s="33" t="s">
        <v>4966</v>
      </c>
      <c r="C3102" s="9">
        <v>80</v>
      </c>
    </row>
    <row r="3103" spans="1:3">
      <c r="A3103" s="7">
        <v>3101</v>
      </c>
      <c r="B3103" s="33" t="s">
        <v>1689</v>
      </c>
      <c r="C3103" s="9">
        <v>80</v>
      </c>
    </row>
    <row r="3104" spans="1:3">
      <c r="A3104" s="7">
        <v>3102</v>
      </c>
      <c r="B3104" s="33" t="s">
        <v>1691</v>
      </c>
      <c r="C3104" s="9">
        <v>80</v>
      </c>
    </row>
    <row r="3105" spans="1:3">
      <c r="A3105" s="7">
        <v>3103</v>
      </c>
      <c r="B3105" s="33" t="s">
        <v>1679</v>
      </c>
      <c r="C3105" s="9">
        <v>80</v>
      </c>
    </row>
    <row r="3106" spans="1:3">
      <c r="A3106" s="7">
        <v>3104</v>
      </c>
      <c r="B3106" s="33" t="s">
        <v>1735</v>
      </c>
      <c r="C3106" s="9">
        <v>80</v>
      </c>
    </row>
    <row r="3107" spans="1:3">
      <c r="A3107" s="7">
        <v>3105</v>
      </c>
      <c r="B3107" s="33" t="s">
        <v>4967</v>
      </c>
      <c r="C3107" s="9">
        <v>80</v>
      </c>
    </row>
    <row r="3108" spans="1:3">
      <c r="A3108" s="7">
        <v>3106</v>
      </c>
      <c r="B3108" s="33" t="s">
        <v>1695</v>
      </c>
      <c r="C3108" s="9">
        <v>80</v>
      </c>
    </row>
    <row r="3109" spans="1:3">
      <c r="A3109" s="7">
        <v>3107</v>
      </c>
      <c r="B3109" s="33" t="s">
        <v>4968</v>
      </c>
      <c r="C3109" s="9">
        <v>80</v>
      </c>
    </row>
    <row r="3110" spans="1:3">
      <c r="A3110" s="7">
        <v>3108</v>
      </c>
      <c r="B3110" s="33" t="s">
        <v>1681</v>
      </c>
      <c r="C3110" s="9">
        <v>80</v>
      </c>
    </row>
    <row r="3111" spans="1:3">
      <c r="A3111" s="7">
        <v>3109</v>
      </c>
      <c r="B3111" s="33" t="s">
        <v>4969</v>
      </c>
      <c r="C3111" s="9">
        <v>80</v>
      </c>
    </row>
    <row r="3112" spans="1:3">
      <c r="A3112" s="7">
        <v>3110</v>
      </c>
      <c r="B3112" s="33" t="s">
        <v>4970</v>
      </c>
      <c r="C3112" s="9">
        <v>80</v>
      </c>
    </row>
    <row r="3113" spans="1:3">
      <c r="A3113" s="7">
        <v>3111</v>
      </c>
      <c r="B3113" s="33" t="s">
        <v>4971</v>
      </c>
      <c r="C3113" s="9">
        <v>80</v>
      </c>
    </row>
    <row r="3114" spans="1:3">
      <c r="A3114" s="7">
        <v>3112</v>
      </c>
      <c r="B3114" s="33" t="s">
        <v>1685</v>
      </c>
      <c r="C3114" s="9">
        <v>80</v>
      </c>
    </row>
    <row r="3115" spans="1:3">
      <c r="A3115" s="7">
        <v>3113</v>
      </c>
      <c r="B3115" s="33" t="s">
        <v>4972</v>
      </c>
      <c r="C3115" s="9">
        <v>80</v>
      </c>
    </row>
    <row r="3116" spans="1:3">
      <c r="A3116" s="7">
        <v>3114</v>
      </c>
      <c r="B3116" s="33" t="s">
        <v>4973</v>
      </c>
      <c r="C3116" s="9">
        <v>80</v>
      </c>
    </row>
    <row r="3117" spans="1:3">
      <c r="A3117" s="7">
        <v>3115</v>
      </c>
      <c r="B3117" s="33" t="s">
        <v>4974</v>
      </c>
      <c r="C3117" s="9">
        <v>80</v>
      </c>
    </row>
    <row r="3118" spans="1:3">
      <c r="A3118" s="7">
        <v>3116</v>
      </c>
      <c r="B3118" s="33" t="s">
        <v>1694</v>
      </c>
      <c r="C3118" s="9">
        <v>80</v>
      </c>
    </row>
    <row r="3119" spans="1:3">
      <c r="A3119" s="7">
        <v>3117</v>
      </c>
      <c r="B3119" s="33" t="s">
        <v>4975</v>
      </c>
      <c r="C3119" s="9">
        <v>80</v>
      </c>
    </row>
    <row r="3120" spans="1:3">
      <c r="A3120" s="7">
        <v>3118</v>
      </c>
      <c r="B3120" s="33" t="s">
        <v>4976</v>
      </c>
      <c r="C3120" s="9">
        <v>80</v>
      </c>
    </row>
    <row r="3121" spans="1:3">
      <c r="A3121" s="7">
        <v>3119</v>
      </c>
      <c r="B3121" s="33" t="s">
        <v>1696</v>
      </c>
      <c r="C3121" s="9">
        <v>80</v>
      </c>
    </row>
    <row r="3122" spans="1:3">
      <c r="A3122" s="7">
        <v>3120</v>
      </c>
      <c r="B3122" s="33" t="s">
        <v>4977</v>
      </c>
      <c r="C3122" s="9">
        <v>80</v>
      </c>
    </row>
    <row r="3123" spans="1:3">
      <c r="A3123" s="7">
        <v>3121</v>
      </c>
      <c r="B3123" s="33" t="s">
        <v>1697</v>
      </c>
      <c r="C3123" s="9">
        <v>80</v>
      </c>
    </row>
    <row r="3124" spans="1:3">
      <c r="A3124" s="7">
        <v>3122</v>
      </c>
      <c r="B3124" s="33" t="s">
        <v>1794</v>
      </c>
      <c r="C3124" s="9">
        <v>80</v>
      </c>
    </row>
    <row r="3125" spans="1:3">
      <c r="A3125" s="7">
        <v>3123</v>
      </c>
      <c r="B3125" s="33" t="s">
        <v>497</v>
      </c>
      <c r="C3125" s="9">
        <v>80</v>
      </c>
    </row>
    <row r="3126" spans="1:3">
      <c r="A3126" s="7">
        <v>3124</v>
      </c>
      <c r="B3126" s="33" t="s">
        <v>1708</v>
      </c>
      <c r="C3126" s="9">
        <v>80</v>
      </c>
    </row>
    <row r="3127" spans="1:3">
      <c r="A3127" s="7">
        <v>3125</v>
      </c>
      <c r="B3127" s="33" t="s">
        <v>4978</v>
      </c>
      <c r="C3127" s="9">
        <v>80</v>
      </c>
    </row>
    <row r="3128" spans="1:3">
      <c r="A3128" s="7">
        <v>3126</v>
      </c>
      <c r="B3128" s="33" t="s">
        <v>249</v>
      </c>
      <c r="C3128" s="9">
        <v>80</v>
      </c>
    </row>
    <row r="3129" spans="1:3">
      <c r="A3129" s="7">
        <v>3127</v>
      </c>
      <c r="B3129" s="33" t="s">
        <v>239</v>
      </c>
      <c r="C3129" s="9">
        <v>80</v>
      </c>
    </row>
    <row r="3130" spans="1:3">
      <c r="A3130" s="7">
        <v>3128</v>
      </c>
      <c r="B3130" s="33" t="s">
        <v>1749</v>
      </c>
      <c r="C3130" s="9">
        <v>80</v>
      </c>
    </row>
    <row r="3131" spans="1:3">
      <c r="A3131" s="7">
        <v>3129</v>
      </c>
      <c r="B3131" s="33" t="s">
        <v>4979</v>
      </c>
      <c r="C3131" s="9">
        <v>80</v>
      </c>
    </row>
    <row r="3132" spans="1:3">
      <c r="A3132" s="7">
        <v>3130</v>
      </c>
      <c r="B3132" s="33" t="s">
        <v>4980</v>
      </c>
      <c r="C3132" s="9">
        <v>80</v>
      </c>
    </row>
    <row r="3133" spans="1:3">
      <c r="A3133" s="7">
        <v>3131</v>
      </c>
      <c r="B3133" s="33" t="s">
        <v>4981</v>
      </c>
      <c r="C3133" s="9">
        <v>80</v>
      </c>
    </row>
    <row r="3134" spans="1:3">
      <c r="A3134" s="7">
        <v>3132</v>
      </c>
      <c r="B3134" s="33" t="s">
        <v>4982</v>
      </c>
      <c r="C3134" s="9">
        <v>80</v>
      </c>
    </row>
    <row r="3135" spans="1:3">
      <c r="A3135" s="7">
        <v>3133</v>
      </c>
      <c r="B3135" s="33" t="s">
        <v>4983</v>
      </c>
      <c r="C3135" s="9">
        <v>80</v>
      </c>
    </row>
    <row r="3136" spans="1:3">
      <c r="A3136" s="7">
        <v>3134</v>
      </c>
      <c r="B3136" s="33" t="s">
        <v>1776</v>
      </c>
      <c r="C3136" s="9">
        <v>80</v>
      </c>
    </row>
    <row r="3137" spans="1:3">
      <c r="A3137" s="7">
        <v>3135</v>
      </c>
      <c r="B3137" s="33" t="s">
        <v>4984</v>
      </c>
      <c r="C3137" s="9">
        <v>80</v>
      </c>
    </row>
    <row r="3138" spans="1:3">
      <c r="A3138" s="7">
        <v>3136</v>
      </c>
      <c r="B3138" s="33" t="s">
        <v>4985</v>
      </c>
      <c r="C3138" s="9">
        <v>80</v>
      </c>
    </row>
    <row r="3139" spans="1:3">
      <c r="A3139" s="7">
        <v>3137</v>
      </c>
      <c r="B3139" s="33" t="s">
        <v>4986</v>
      </c>
      <c r="C3139" s="9">
        <v>80</v>
      </c>
    </row>
    <row r="3140" spans="1:3">
      <c r="A3140" s="7">
        <v>3138</v>
      </c>
      <c r="B3140" s="33" t="s">
        <v>4987</v>
      </c>
      <c r="C3140" s="9">
        <v>80</v>
      </c>
    </row>
    <row r="3141" spans="1:3">
      <c r="A3141" s="7">
        <v>3139</v>
      </c>
      <c r="B3141" s="33" t="s">
        <v>4988</v>
      </c>
      <c r="C3141" s="9">
        <v>80</v>
      </c>
    </row>
    <row r="3142" spans="1:3">
      <c r="A3142" s="7">
        <v>3140</v>
      </c>
      <c r="B3142" s="33" t="s">
        <v>4989</v>
      </c>
      <c r="C3142" s="9">
        <v>80</v>
      </c>
    </row>
    <row r="3143" spans="1:3">
      <c r="A3143" s="7">
        <v>3141</v>
      </c>
      <c r="B3143" s="33" t="s">
        <v>1712</v>
      </c>
      <c r="C3143" s="9">
        <v>80</v>
      </c>
    </row>
    <row r="3144" spans="1:3">
      <c r="A3144" s="7">
        <v>3142</v>
      </c>
      <c r="B3144" s="33" t="s">
        <v>4990</v>
      </c>
      <c r="C3144" s="9">
        <v>80</v>
      </c>
    </row>
    <row r="3145" spans="1:3">
      <c r="A3145" s="7">
        <v>3143</v>
      </c>
      <c r="B3145" s="33" t="s">
        <v>4991</v>
      </c>
      <c r="C3145" s="9">
        <v>80</v>
      </c>
    </row>
    <row r="3146" spans="1:3">
      <c r="A3146" s="7">
        <v>3144</v>
      </c>
      <c r="B3146" s="33" t="s">
        <v>1762</v>
      </c>
      <c r="C3146" s="9">
        <v>80</v>
      </c>
    </row>
    <row r="3147" spans="1:3">
      <c r="A3147" s="7">
        <v>3145</v>
      </c>
      <c r="B3147" s="33" t="s">
        <v>4992</v>
      </c>
      <c r="C3147" s="9">
        <v>80</v>
      </c>
    </row>
    <row r="3148" spans="1:3">
      <c r="A3148" s="7">
        <v>3146</v>
      </c>
      <c r="B3148" s="33" t="s">
        <v>1779</v>
      </c>
      <c r="C3148" s="9">
        <v>80</v>
      </c>
    </row>
    <row r="3149" spans="1:3">
      <c r="A3149" s="7">
        <v>3147</v>
      </c>
      <c r="B3149" s="33" t="s">
        <v>4993</v>
      </c>
      <c r="C3149" s="9">
        <v>80</v>
      </c>
    </row>
    <row r="3150" spans="1:3">
      <c r="A3150" s="7">
        <v>3148</v>
      </c>
      <c r="B3150" s="33" t="s">
        <v>1724</v>
      </c>
      <c r="C3150" s="9">
        <v>80</v>
      </c>
    </row>
    <row r="3151" spans="1:3">
      <c r="A3151" s="7">
        <v>3149</v>
      </c>
      <c r="B3151" s="33" t="s">
        <v>4994</v>
      </c>
      <c r="C3151" s="9">
        <v>80</v>
      </c>
    </row>
    <row r="3152" spans="1:3">
      <c r="A3152" s="7">
        <v>3150</v>
      </c>
      <c r="B3152" s="33" t="s">
        <v>4995</v>
      </c>
      <c r="C3152" s="9">
        <v>80</v>
      </c>
    </row>
    <row r="3153" spans="1:3">
      <c r="A3153" s="7">
        <v>3151</v>
      </c>
      <c r="B3153" s="33" t="s">
        <v>1714</v>
      </c>
      <c r="C3153" s="9">
        <v>80</v>
      </c>
    </row>
    <row r="3154" spans="1:3">
      <c r="A3154" s="7">
        <v>3152</v>
      </c>
      <c r="B3154" s="33" t="s">
        <v>266</v>
      </c>
      <c r="C3154" s="9">
        <v>80</v>
      </c>
    </row>
    <row r="3155" spans="1:3">
      <c r="A3155" s="7">
        <v>3153</v>
      </c>
      <c r="B3155" s="33" t="s">
        <v>1731</v>
      </c>
      <c r="C3155" s="9">
        <v>80</v>
      </c>
    </row>
    <row r="3156" spans="1:3">
      <c r="A3156" s="7">
        <v>3154</v>
      </c>
      <c r="B3156" s="33" t="s">
        <v>1734</v>
      </c>
      <c r="C3156" s="9">
        <v>80</v>
      </c>
    </row>
    <row r="3157" spans="1:3">
      <c r="A3157" s="7">
        <v>3155</v>
      </c>
      <c r="B3157" s="33" t="s">
        <v>4996</v>
      </c>
      <c r="C3157" s="9">
        <v>80</v>
      </c>
    </row>
    <row r="3158" spans="1:3">
      <c r="A3158" s="7">
        <v>3156</v>
      </c>
      <c r="B3158" s="33" t="s">
        <v>3883</v>
      </c>
      <c r="C3158" s="9">
        <v>80</v>
      </c>
    </row>
    <row r="3159" spans="1:3">
      <c r="A3159" s="7">
        <v>3157</v>
      </c>
      <c r="B3159" s="33" t="s">
        <v>4997</v>
      </c>
      <c r="C3159" s="9">
        <v>80</v>
      </c>
    </row>
    <row r="3160" spans="1:3">
      <c r="A3160" s="7">
        <v>3158</v>
      </c>
      <c r="B3160" s="33" t="s">
        <v>1728</v>
      </c>
      <c r="C3160" s="9">
        <v>80</v>
      </c>
    </row>
    <row r="3161" spans="1:3">
      <c r="A3161" s="7">
        <v>3159</v>
      </c>
      <c r="B3161" s="33" t="s">
        <v>4998</v>
      </c>
      <c r="C3161" s="9">
        <v>80</v>
      </c>
    </row>
    <row r="3162" spans="1:3">
      <c r="A3162" s="7">
        <v>3160</v>
      </c>
      <c r="B3162" s="33" t="s">
        <v>4999</v>
      </c>
      <c r="C3162" s="9">
        <v>80</v>
      </c>
    </row>
    <row r="3163" spans="1:3">
      <c r="A3163" s="7">
        <v>3161</v>
      </c>
      <c r="B3163" s="33" t="s">
        <v>5000</v>
      </c>
      <c r="C3163" s="9">
        <v>80</v>
      </c>
    </row>
    <row r="3164" spans="1:3">
      <c r="A3164" s="7">
        <v>3162</v>
      </c>
      <c r="B3164" s="33" t="s">
        <v>1739</v>
      </c>
      <c r="C3164" s="9">
        <v>80</v>
      </c>
    </row>
    <row r="3165" spans="1:3">
      <c r="A3165" s="7">
        <v>3163</v>
      </c>
      <c r="B3165" s="33" t="s">
        <v>5001</v>
      </c>
      <c r="C3165" s="9">
        <v>80</v>
      </c>
    </row>
    <row r="3166" spans="1:3">
      <c r="A3166" s="7">
        <v>3164</v>
      </c>
      <c r="B3166" s="33" t="s">
        <v>5002</v>
      </c>
      <c r="C3166" s="9">
        <v>80</v>
      </c>
    </row>
    <row r="3167" spans="1:3">
      <c r="A3167" s="7">
        <v>3165</v>
      </c>
      <c r="B3167" s="33" t="s">
        <v>5003</v>
      </c>
      <c r="C3167" s="9">
        <v>80</v>
      </c>
    </row>
    <row r="3168" spans="1:3">
      <c r="A3168" s="7">
        <v>3166</v>
      </c>
      <c r="B3168" s="33" t="s">
        <v>1736</v>
      </c>
      <c r="C3168" s="9">
        <v>80</v>
      </c>
    </row>
    <row r="3169" spans="1:3">
      <c r="A3169" s="7">
        <v>3167</v>
      </c>
      <c r="B3169" s="33" t="s">
        <v>5004</v>
      </c>
      <c r="C3169" s="9">
        <v>80</v>
      </c>
    </row>
    <row r="3170" spans="1:3">
      <c r="A3170" s="7">
        <v>3168</v>
      </c>
      <c r="B3170" s="33" t="s">
        <v>1808</v>
      </c>
      <c r="C3170" s="9">
        <v>80</v>
      </c>
    </row>
    <row r="3171" spans="1:3">
      <c r="A3171" s="7">
        <v>3169</v>
      </c>
      <c r="B3171" s="33" t="s">
        <v>5005</v>
      </c>
      <c r="C3171" s="9">
        <v>80</v>
      </c>
    </row>
    <row r="3172" spans="1:3">
      <c r="A3172" s="7">
        <v>3170</v>
      </c>
      <c r="B3172" s="33" t="s">
        <v>5006</v>
      </c>
      <c r="C3172" s="9">
        <v>80</v>
      </c>
    </row>
    <row r="3173" spans="1:3">
      <c r="A3173" s="7">
        <v>3171</v>
      </c>
      <c r="B3173" s="33" t="s">
        <v>5007</v>
      </c>
      <c r="C3173" s="9">
        <v>80</v>
      </c>
    </row>
    <row r="3174" spans="1:3">
      <c r="A3174" s="7">
        <v>3172</v>
      </c>
      <c r="B3174" s="33" t="s">
        <v>1748</v>
      </c>
      <c r="C3174" s="9">
        <v>80</v>
      </c>
    </row>
    <row r="3175" spans="1:3">
      <c r="A3175" s="7">
        <v>3173</v>
      </c>
      <c r="B3175" s="33" t="s">
        <v>5008</v>
      </c>
      <c r="C3175" s="9">
        <v>80</v>
      </c>
    </row>
    <row r="3176" spans="1:3">
      <c r="A3176" s="7">
        <v>3174</v>
      </c>
      <c r="B3176" s="33" t="s">
        <v>1745</v>
      </c>
      <c r="C3176" s="9">
        <v>80</v>
      </c>
    </row>
    <row r="3177" spans="1:3">
      <c r="A3177" s="7">
        <v>3175</v>
      </c>
      <c r="B3177" s="33" t="s">
        <v>1747</v>
      </c>
      <c r="C3177" s="9">
        <v>80</v>
      </c>
    </row>
    <row r="3178" spans="1:3">
      <c r="A3178" s="7">
        <v>3176</v>
      </c>
      <c r="B3178" s="33" t="s">
        <v>1799</v>
      </c>
      <c r="C3178" s="9">
        <v>80</v>
      </c>
    </row>
    <row r="3179" spans="1:3">
      <c r="A3179" s="7">
        <v>3177</v>
      </c>
      <c r="B3179" s="33" t="s">
        <v>5009</v>
      </c>
      <c r="C3179" s="9">
        <v>80</v>
      </c>
    </row>
    <row r="3180" spans="1:3">
      <c r="A3180" s="7">
        <v>3178</v>
      </c>
      <c r="B3180" s="33" t="s">
        <v>1746</v>
      </c>
      <c r="C3180" s="9">
        <v>80</v>
      </c>
    </row>
    <row r="3181" spans="1:3">
      <c r="A3181" s="7">
        <v>3179</v>
      </c>
      <c r="B3181" s="33" t="s">
        <v>1768</v>
      </c>
      <c r="C3181" s="9">
        <v>80</v>
      </c>
    </row>
    <row r="3182" spans="1:3">
      <c r="A3182" s="7">
        <v>3180</v>
      </c>
      <c r="B3182" s="33" t="s">
        <v>4677</v>
      </c>
      <c r="C3182" s="9">
        <v>80</v>
      </c>
    </row>
    <row r="3183" spans="1:3">
      <c r="A3183" s="7">
        <v>3181</v>
      </c>
      <c r="B3183" s="33" t="s">
        <v>5010</v>
      </c>
      <c r="C3183" s="9">
        <v>80</v>
      </c>
    </row>
    <row r="3184" spans="1:3">
      <c r="A3184" s="7">
        <v>3182</v>
      </c>
      <c r="B3184" s="34" t="s">
        <v>5011</v>
      </c>
      <c r="C3184" s="9">
        <v>80</v>
      </c>
    </row>
    <row r="3185" spans="1:3">
      <c r="A3185" s="7">
        <v>3183</v>
      </c>
      <c r="B3185" s="33" t="s">
        <v>1754</v>
      </c>
      <c r="C3185" s="9">
        <v>80</v>
      </c>
    </row>
    <row r="3186" spans="1:3">
      <c r="A3186" s="7">
        <v>3184</v>
      </c>
      <c r="B3186" s="33" t="s">
        <v>5012</v>
      </c>
      <c r="C3186" s="9">
        <v>80</v>
      </c>
    </row>
    <row r="3187" spans="1:3">
      <c r="A3187" s="7">
        <v>3185</v>
      </c>
      <c r="B3187" s="33" t="s">
        <v>5013</v>
      </c>
      <c r="C3187" s="9">
        <v>80</v>
      </c>
    </row>
    <row r="3188" spans="1:3">
      <c r="A3188" s="7">
        <v>3186</v>
      </c>
      <c r="B3188" s="33" t="s">
        <v>5014</v>
      </c>
      <c r="C3188" s="9">
        <v>80</v>
      </c>
    </row>
    <row r="3189" spans="1:3">
      <c r="A3189" s="7">
        <v>3187</v>
      </c>
      <c r="B3189" s="33" t="s">
        <v>1764</v>
      </c>
      <c r="C3189" s="9">
        <v>80</v>
      </c>
    </row>
    <row r="3190" spans="1:3">
      <c r="A3190" s="7">
        <v>3188</v>
      </c>
      <c r="B3190" s="33" t="s">
        <v>5015</v>
      </c>
      <c r="C3190" s="9">
        <v>80</v>
      </c>
    </row>
    <row r="3191" spans="1:3">
      <c r="A3191" s="7">
        <v>3189</v>
      </c>
      <c r="B3191" s="33" t="s">
        <v>5016</v>
      </c>
      <c r="C3191" s="9">
        <v>80</v>
      </c>
    </row>
    <row r="3192" spans="1:3">
      <c r="A3192" s="7">
        <v>3190</v>
      </c>
      <c r="B3192" s="33" t="s">
        <v>5017</v>
      </c>
      <c r="C3192" s="9">
        <v>80</v>
      </c>
    </row>
    <row r="3193" spans="1:3">
      <c r="A3193" s="7">
        <v>3191</v>
      </c>
      <c r="B3193" s="33" t="s">
        <v>5018</v>
      </c>
      <c r="C3193" s="9">
        <v>80</v>
      </c>
    </row>
    <row r="3194" spans="1:3">
      <c r="A3194" s="7">
        <v>3192</v>
      </c>
      <c r="B3194" s="33" t="s">
        <v>5019</v>
      </c>
      <c r="C3194" s="9">
        <v>80</v>
      </c>
    </row>
    <row r="3195" spans="1:3">
      <c r="A3195" s="7">
        <v>3193</v>
      </c>
      <c r="B3195" s="33" t="s">
        <v>5020</v>
      </c>
      <c r="C3195" s="9">
        <v>80</v>
      </c>
    </row>
    <row r="3196" spans="1:3">
      <c r="A3196" s="7">
        <v>3194</v>
      </c>
      <c r="B3196" s="33" t="s">
        <v>5021</v>
      </c>
      <c r="C3196" s="9">
        <v>80</v>
      </c>
    </row>
    <row r="3197" spans="1:3">
      <c r="A3197" s="7">
        <v>3195</v>
      </c>
      <c r="B3197" s="33" t="s">
        <v>5022</v>
      </c>
      <c r="C3197" s="9">
        <v>80</v>
      </c>
    </row>
    <row r="3198" spans="1:3">
      <c r="A3198" s="7">
        <v>3196</v>
      </c>
      <c r="B3198" s="33" t="s">
        <v>5023</v>
      </c>
      <c r="C3198" s="9">
        <v>80</v>
      </c>
    </row>
    <row r="3199" spans="1:3">
      <c r="A3199" s="7">
        <v>3197</v>
      </c>
      <c r="B3199" s="33" t="s">
        <v>5024</v>
      </c>
      <c r="C3199" s="9">
        <v>80</v>
      </c>
    </row>
    <row r="3200" spans="1:3">
      <c r="A3200" s="7">
        <v>3198</v>
      </c>
      <c r="B3200" s="33" t="s">
        <v>5025</v>
      </c>
      <c r="C3200" s="9">
        <v>80</v>
      </c>
    </row>
    <row r="3201" spans="1:3">
      <c r="A3201" s="7">
        <v>3199</v>
      </c>
      <c r="B3201" s="33" t="s">
        <v>1758</v>
      </c>
      <c r="C3201" s="9">
        <v>80</v>
      </c>
    </row>
    <row r="3202" spans="1:3">
      <c r="A3202" s="7">
        <v>3200</v>
      </c>
      <c r="B3202" s="33" t="s">
        <v>1765</v>
      </c>
      <c r="C3202" s="9">
        <v>80</v>
      </c>
    </row>
    <row r="3203" spans="1:3">
      <c r="A3203" s="7">
        <v>3201</v>
      </c>
      <c r="B3203" s="33" t="s">
        <v>1759</v>
      </c>
      <c r="C3203" s="9">
        <v>80</v>
      </c>
    </row>
    <row r="3204" spans="1:3">
      <c r="A3204" s="7">
        <v>3202</v>
      </c>
      <c r="B3204" s="33" t="s">
        <v>5026</v>
      </c>
      <c r="C3204" s="9">
        <v>80</v>
      </c>
    </row>
    <row r="3205" spans="1:3">
      <c r="A3205" s="7">
        <v>3203</v>
      </c>
      <c r="B3205" s="33" t="s">
        <v>1763</v>
      </c>
      <c r="C3205" s="9">
        <v>80</v>
      </c>
    </row>
    <row r="3206" spans="1:3">
      <c r="A3206" s="7">
        <v>3204</v>
      </c>
      <c r="B3206" s="33" t="s">
        <v>5027</v>
      </c>
      <c r="C3206" s="9">
        <v>80</v>
      </c>
    </row>
    <row r="3207" spans="1:3">
      <c r="A3207" s="7">
        <v>3205</v>
      </c>
      <c r="B3207" s="33" t="s">
        <v>5028</v>
      </c>
      <c r="C3207" s="9">
        <v>80</v>
      </c>
    </row>
    <row r="3208" spans="1:3">
      <c r="A3208" s="7">
        <v>3206</v>
      </c>
      <c r="B3208" s="33" t="s">
        <v>5029</v>
      </c>
      <c r="C3208" s="9">
        <v>80</v>
      </c>
    </row>
    <row r="3209" spans="1:3">
      <c r="A3209" s="7">
        <v>3207</v>
      </c>
      <c r="B3209" s="33" t="s">
        <v>5030</v>
      </c>
      <c r="C3209" s="9">
        <v>80</v>
      </c>
    </row>
    <row r="3210" spans="1:3">
      <c r="A3210" s="7">
        <v>3208</v>
      </c>
      <c r="B3210" s="33" t="s">
        <v>5031</v>
      </c>
      <c r="C3210" s="9">
        <v>80</v>
      </c>
    </row>
    <row r="3211" spans="1:3">
      <c r="A3211" s="7">
        <v>3209</v>
      </c>
      <c r="B3211" s="33" t="s">
        <v>1777</v>
      </c>
      <c r="C3211" s="9">
        <v>80</v>
      </c>
    </row>
    <row r="3212" spans="1:3">
      <c r="A3212" s="7">
        <v>3210</v>
      </c>
      <c r="B3212" s="33" t="s">
        <v>5032</v>
      </c>
      <c r="C3212" s="9">
        <v>80</v>
      </c>
    </row>
    <row r="3213" spans="1:3">
      <c r="A3213" s="7">
        <v>3211</v>
      </c>
      <c r="B3213" s="33" t="s">
        <v>1795</v>
      </c>
      <c r="C3213" s="9">
        <v>80</v>
      </c>
    </row>
    <row r="3214" spans="1:3">
      <c r="A3214" s="7">
        <v>3212</v>
      </c>
      <c r="B3214" s="33" t="s">
        <v>5033</v>
      </c>
      <c r="C3214" s="9">
        <v>80</v>
      </c>
    </row>
    <row r="3215" spans="1:3">
      <c r="A3215" s="7">
        <v>3213</v>
      </c>
      <c r="B3215" s="33" t="s">
        <v>5034</v>
      </c>
      <c r="C3215" s="9">
        <v>80</v>
      </c>
    </row>
    <row r="3216" spans="1:3">
      <c r="A3216" s="7">
        <v>3214</v>
      </c>
      <c r="B3216" s="33" t="s">
        <v>5035</v>
      </c>
      <c r="C3216" s="9">
        <v>80</v>
      </c>
    </row>
    <row r="3217" spans="1:3">
      <c r="A3217" s="7">
        <v>3215</v>
      </c>
      <c r="B3217" s="33" t="s">
        <v>1775</v>
      </c>
      <c r="C3217" s="9">
        <v>80</v>
      </c>
    </row>
    <row r="3218" spans="1:3">
      <c r="A3218" s="7">
        <v>3216</v>
      </c>
      <c r="B3218" s="33" t="s">
        <v>5036</v>
      </c>
      <c r="C3218" s="9">
        <v>80</v>
      </c>
    </row>
    <row r="3219" spans="1:3">
      <c r="A3219" s="7">
        <v>3217</v>
      </c>
      <c r="B3219" s="33" t="s">
        <v>5037</v>
      </c>
      <c r="C3219" s="9">
        <v>80</v>
      </c>
    </row>
    <row r="3220" spans="1:3">
      <c r="A3220" s="7">
        <v>3218</v>
      </c>
      <c r="B3220" s="33" t="s">
        <v>1781</v>
      </c>
      <c r="C3220" s="9">
        <v>80</v>
      </c>
    </row>
    <row r="3221" spans="1:3">
      <c r="A3221" s="7">
        <v>3219</v>
      </c>
      <c r="B3221" s="33" t="s">
        <v>5038</v>
      </c>
      <c r="C3221" s="9">
        <v>80</v>
      </c>
    </row>
    <row r="3222" spans="1:3">
      <c r="A3222" s="7">
        <v>3220</v>
      </c>
      <c r="B3222" s="33" t="s">
        <v>5039</v>
      </c>
      <c r="C3222" s="9">
        <v>80</v>
      </c>
    </row>
    <row r="3223" spans="1:3">
      <c r="A3223" s="7">
        <v>3221</v>
      </c>
      <c r="B3223" s="33" t="s">
        <v>5040</v>
      </c>
      <c r="C3223" s="9">
        <v>80</v>
      </c>
    </row>
    <row r="3224" spans="1:3">
      <c r="A3224" s="7">
        <v>3222</v>
      </c>
      <c r="B3224" s="33" t="s">
        <v>5041</v>
      </c>
      <c r="C3224" s="9">
        <v>80</v>
      </c>
    </row>
    <row r="3225" spans="1:3">
      <c r="A3225" s="7">
        <v>3223</v>
      </c>
      <c r="B3225" s="33" t="s">
        <v>5042</v>
      </c>
      <c r="C3225" s="9">
        <v>80</v>
      </c>
    </row>
    <row r="3226" spans="1:3">
      <c r="A3226" s="7">
        <v>3224</v>
      </c>
      <c r="B3226" s="33" t="s">
        <v>5043</v>
      </c>
      <c r="C3226" s="9">
        <v>80</v>
      </c>
    </row>
    <row r="3227" spans="1:3">
      <c r="A3227" s="7">
        <v>3225</v>
      </c>
      <c r="B3227" s="33" t="s">
        <v>5044</v>
      </c>
      <c r="C3227" s="9">
        <v>80</v>
      </c>
    </row>
    <row r="3228" spans="1:3">
      <c r="A3228" s="7">
        <v>3226</v>
      </c>
      <c r="B3228" s="33" t="s">
        <v>5045</v>
      </c>
      <c r="C3228" s="9">
        <v>80</v>
      </c>
    </row>
    <row r="3229" spans="1:3">
      <c r="A3229" s="7">
        <v>3227</v>
      </c>
      <c r="B3229" s="33" t="s">
        <v>5046</v>
      </c>
      <c r="C3229" s="9">
        <v>80</v>
      </c>
    </row>
    <row r="3230" spans="1:3">
      <c r="A3230" s="7">
        <v>3228</v>
      </c>
      <c r="B3230" s="33" t="s">
        <v>5047</v>
      </c>
      <c r="C3230" s="9">
        <v>80</v>
      </c>
    </row>
    <row r="3231" spans="1:3">
      <c r="A3231" s="7">
        <v>3229</v>
      </c>
      <c r="B3231" s="33" t="s">
        <v>5048</v>
      </c>
      <c r="C3231" s="9">
        <v>80</v>
      </c>
    </row>
    <row r="3232" spans="1:3">
      <c r="A3232" s="7">
        <v>3230</v>
      </c>
      <c r="B3232" s="33" t="s">
        <v>5049</v>
      </c>
      <c r="C3232" s="9">
        <v>80</v>
      </c>
    </row>
    <row r="3233" spans="1:3">
      <c r="A3233" s="7">
        <v>3231</v>
      </c>
      <c r="B3233" s="33" t="s">
        <v>5050</v>
      </c>
      <c r="C3233" s="9">
        <v>80</v>
      </c>
    </row>
    <row r="3234" spans="1:3">
      <c r="A3234" s="7">
        <v>3232</v>
      </c>
      <c r="B3234" s="33" t="s">
        <v>5051</v>
      </c>
      <c r="C3234" s="9">
        <v>80</v>
      </c>
    </row>
    <row r="3235" spans="1:3">
      <c r="A3235" s="7">
        <v>3233</v>
      </c>
      <c r="B3235" s="33" t="s">
        <v>5052</v>
      </c>
      <c r="C3235" s="9">
        <v>80</v>
      </c>
    </row>
    <row r="3236" spans="1:3">
      <c r="A3236" s="7">
        <v>3234</v>
      </c>
      <c r="B3236" s="33" t="s">
        <v>5053</v>
      </c>
      <c r="C3236" s="9">
        <v>80</v>
      </c>
    </row>
    <row r="3237" spans="1:3">
      <c r="A3237" s="7">
        <v>3235</v>
      </c>
      <c r="B3237" s="33" t="s">
        <v>1469</v>
      </c>
      <c r="C3237" s="9">
        <v>80</v>
      </c>
    </row>
    <row r="3238" spans="1:3">
      <c r="A3238" s="7">
        <v>3236</v>
      </c>
      <c r="B3238" s="33" t="s">
        <v>5054</v>
      </c>
      <c r="C3238" s="9">
        <v>80</v>
      </c>
    </row>
    <row r="3239" spans="1:3">
      <c r="A3239" s="7">
        <v>3237</v>
      </c>
      <c r="B3239" s="33" t="s">
        <v>5055</v>
      </c>
      <c r="C3239" s="9">
        <v>80</v>
      </c>
    </row>
    <row r="3240" spans="1:3">
      <c r="A3240" s="7">
        <v>3238</v>
      </c>
      <c r="B3240" s="33" t="s">
        <v>5056</v>
      </c>
      <c r="C3240" s="9">
        <v>80</v>
      </c>
    </row>
    <row r="3241" spans="1:3">
      <c r="A3241" s="7">
        <v>3239</v>
      </c>
      <c r="B3241" s="33" t="s">
        <v>5057</v>
      </c>
      <c r="C3241" s="9">
        <v>80</v>
      </c>
    </row>
    <row r="3242" spans="1:3">
      <c r="A3242" s="7">
        <v>3240</v>
      </c>
      <c r="B3242" s="33" t="s">
        <v>5058</v>
      </c>
      <c r="C3242" s="9">
        <v>80</v>
      </c>
    </row>
    <row r="3243" spans="1:3">
      <c r="A3243" s="7">
        <v>3241</v>
      </c>
      <c r="B3243" s="33" t="s">
        <v>5059</v>
      </c>
      <c r="C3243" s="9">
        <v>80</v>
      </c>
    </row>
    <row r="3244" spans="1:3">
      <c r="A3244" s="7">
        <v>3242</v>
      </c>
      <c r="B3244" s="33" t="s">
        <v>5060</v>
      </c>
      <c r="C3244" s="9">
        <v>80</v>
      </c>
    </row>
    <row r="3245" spans="1:3">
      <c r="A3245" s="7">
        <v>3243</v>
      </c>
      <c r="B3245" s="33" t="s">
        <v>5061</v>
      </c>
      <c r="C3245" s="9">
        <v>80</v>
      </c>
    </row>
    <row r="3246" spans="1:3">
      <c r="A3246" s="7">
        <v>3244</v>
      </c>
      <c r="B3246" s="33" t="s">
        <v>5062</v>
      </c>
      <c r="C3246" s="9">
        <v>80</v>
      </c>
    </row>
    <row r="3247" spans="1:3">
      <c r="A3247" s="7">
        <v>3245</v>
      </c>
      <c r="B3247" s="33" t="s">
        <v>3396</v>
      </c>
      <c r="C3247" s="9">
        <v>80</v>
      </c>
    </row>
    <row r="3248" spans="1:3">
      <c r="A3248" s="7">
        <v>3246</v>
      </c>
      <c r="B3248" s="33" t="s">
        <v>5063</v>
      </c>
      <c r="C3248" s="9">
        <v>80</v>
      </c>
    </row>
    <row r="3249" spans="1:3">
      <c r="A3249" s="7">
        <v>3247</v>
      </c>
      <c r="B3249" s="33" t="s">
        <v>1791</v>
      </c>
      <c r="C3249" s="9">
        <v>80</v>
      </c>
    </row>
    <row r="3250" spans="1:3">
      <c r="A3250" s="7">
        <v>3248</v>
      </c>
      <c r="B3250" s="33" t="s">
        <v>5064</v>
      </c>
      <c r="C3250" s="9">
        <v>80</v>
      </c>
    </row>
    <row r="3251" spans="1:3">
      <c r="A3251" s="7">
        <v>3249</v>
      </c>
      <c r="B3251" s="33" t="s">
        <v>1792</v>
      </c>
      <c r="C3251" s="9">
        <v>80</v>
      </c>
    </row>
    <row r="3252" spans="1:3">
      <c r="A3252" s="7">
        <v>3250</v>
      </c>
      <c r="B3252" s="33" t="s">
        <v>1793</v>
      </c>
      <c r="C3252" s="9">
        <v>80</v>
      </c>
    </row>
    <row r="3253" spans="1:3">
      <c r="A3253" s="7">
        <v>3251</v>
      </c>
      <c r="B3253" s="33" t="s">
        <v>1796</v>
      </c>
      <c r="C3253" s="9">
        <v>80</v>
      </c>
    </row>
    <row r="3254" spans="1:3">
      <c r="A3254" s="7">
        <v>3252</v>
      </c>
      <c r="B3254" s="33" t="s">
        <v>5065</v>
      </c>
      <c r="C3254" s="9">
        <v>80</v>
      </c>
    </row>
    <row r="3255" spans="1:3">
      <c r="A3255" s="7">
        <v>3253</v>
      </c>
      <c r="B3255" s="33" t="s">
        <v>5066</v>
      </c>
      <c r="C3255" s="9">
        <v>80</v>
      </c>
    </row>
    <row r="3256" spans="1:3">
      <c r="A3256" s="7">
        <v>3254</v>
      </c>
      <c r="B3256" s="33" t="s">
        <v>5067</v>
      </c>
      <c r="C3256" s="9">
        <v>80</v>
      </c>
    </row>
    <row r="3257" spans="1:3">
      <c r="A3257" s="7">
        <v>3255</v>
      </c>
      <c r="B3257" s="33" t="s">
        <v>1802</v>
      </c>
      <c r="C3257" s="9">
        <v>80</v>
      </c>
    </row>
    <row r="3258" spans="1:3">
      <c r="A3258" s="7">
        <v>3256</v>
      </c>
      <c r="B3258" s="33" t="s">
        <v>1797</v>
      </c>
      <c r="C3258" s="9">
        <v>80</v>
      </c>
    </row>
    <row r="3259" spans="1:3">
      <c r="A3259" s="7">
        <v>3257</v>
      </c>
      <c r="B3259" s="33" t="s">
        <v>1812</v>
      </c>
      <c r="C3259" s="9">
        <v>80</v>
      </c>
    </row>
    <row r="3260" spans="1:3">
      <c r="A3260" s="7">
        <v>3258</v>
      </c>
      <c r="B3260" s="33" t="s">
        <v>5068</v>
      </c>
      <c r="C3260" s="9">
        <v>80</v>
      </c>
    </row>
    <row r="3261" spans="1:3">
      <c r="A3261" s="7">
        <v>3259</v>
      </c>
      <c r="B3261" s="33" t="s">
        <v>5069</v>
      </c>
      <c r="C3261" s="9">
        <v>80</v>
      </c>
    </row>
    <row r="3262" spans="1:3">
      <c r="A3262" s="7">
        <v>3260</v>
      </c>
      <c r="B3262" s="33" t="s">
        <v>5070</v>
      </c>
      <c r="C3262" s="9">
        <v>80</v>
      </c>
    </row>
    <row r="3263" spans="1:3">
      <c r="A3263" s="7">
        <v>3261</v>
      </c>
      <c r="B3263" s="33" t="s">
        <v>5071</v>
      </c>
      <c r="C3263" s="9">
        <v>80</v>
      </c>
    </row>
    <row r="3264" spans="1:3">
      <c r="A3264" s="7">
        <v>3262</v>
      </c>
      <c r="B3264" s="33" t="s">
        <v>5072</v>
      </c>
      <c r="C3264" s="9">
        <v>80</v>
      </c>
    </row>
    <row r="3265" spans="1:3">
      <c r="A3265" s="7">
        <v>3263</v>
      </c>
      <c r="B3265" s="33" t="s">
        <v>5073</v>
      </c>
      <c r="C3265" s="9">
        <v>80</v>
      </c>
    </row>
    <row r="3266" spans="1:3">
      <c r="A3266" s="7">
        <v>3264</v>
      </c>
      <c r="B3266" s="33" t="s">
        <v>1800</v>
      </c>
      <c r="C3266" s="9">
        <v>80</v>
      </c>
    </row>
    <row r="3267" spans="1:3">
      <c r="A3267" s="7">
        <v>3265</v>
      </c>
      <c r="B3267" s="33" t="s">
        <v>5074</v>
      </c>
      <c r="C3267" s="9">
        <v>80</v>
      </c>
    </row>
    <row r="3268" spans="1:3">
      <c r="A3268" s="7">
        <v>3266</v>
      </c>
      <c r="B3268" s="33" t="s">
        <v>5075</v>
      </c>
      <c r="C3268" s="9">
        <v>80</v>
      </c>
    </row>
    <row r="3269" spans="1:3">
      <c r="A3269" s="7">
        <v>3267</v>
      </c>
      <c r="B3269" s="33" t="s">
        <v>5076</v>
      </c>
      <c r="C3269" s="9">
        <v>80</v>
      </c>
    </row>
    <row r="3270" spans="1:3">
      <c r="A3270" s="7">
        <v>3268</v>
      </c>
      <c r="B3270" s="33" t="s">
        <v>1805</v>
      </c>
      <c r="C3270" s="9">
        <v>80</v>
      </c>
    </row>
    <row r="3271" spans="1:3">
      <c r="A3271" s="7">
        <v>3269</v>
      </c>
      <c r="B3271" s="33" t="s">
        <v>5077</v>
      </c>
      <c r="C3271" s="9">
        <v>80</v>
      </c>
    </row>
    <row r="3272" spans="1:3">
      <c r="A3272" s="7">
        <v>3270</v>
      </c>
      <c r="B3272" s="33" t="s">
        <v>1814</v>
      </c>
      <c r="C3272" s="9">
        <v>80</v>
      </c>
    </row>
    <row r="3273" spans="1:3">
      <c r="A3273" s="7">
        <v>3271</v>
      </c>
      <c r="B3273" s="33" t="s">
        <v>1813</v>
      </c>
      <c r="C3273" s="9">
        <v>80</v>
      </c>
    </row>
    <row r="3274" spans="1:3">
      <c r="A3274" s="7">
        <v>3272</v>
      </c>
      <c r="B3274" s="33" t="s">
        <v>5078</v>
      </c>
      <c r="C3274" s="9">
        <v>80</v>
      </c>
    </row>
    <row r="3275" spans="1:3">
      <c r="A3275" s="7">
        <v>3273</v>
      </c>
      <c r="B3275" s="33" t="s">
        <v>5079</v>
      </c>
      <c r="C3275" s="9">
        <v>80</v>
      </c>
    </row>
    <row r="3276" spans="1:3">
      <c r="A3276" s="7">
        <v>3274</v>
      </c>
      <c r="B3276" s="33" t="s">
        <v>5080</v>
      </c>
      <c r="C3276" s="9">
        <v>80</v>
      </c>
    </row>
    <row r="3277" spans="1:3">
      <c r="A3277" s="7">
        <v>3275</v>
      </c>
      <c r="B3277" s="33" t="s">
        <v>5081</v>
      </c>
      <c r="C3277" s="9">
        <v>80</v>
      </c>
    </row>
    <row r="3278" spans="1:3">
      <c r="A3278" s="7">
        <v>3276</v>
      </c>
      <c r="B3278" s="33" t="s">
        <v>5082</v>
      </c>
      <c r="C3278" s="9">
        <v>80</v>
      </c>
    </row>
    <row r="3279" spans="1:3">
      <c r="A3279" s="7">
        <v>3277</v>
      </c>
      <c r="B3279" s="33" t="s">
        <v>5083</v>
      </c>
      <c r="C3279" s="9">
        <v>80</v>
      </c>
    </row>
    <row r="3280" spans="1:3">
      <c r="A3280" s="7">
        <v>3278</v>
      </c>
      <c r="B3280" s="13" t="s">
        <v>5084</v>
      </c>
      <c r="C3280" s="9">
        <v>80</v>
      </c>
    </row>
    <row r="3281" spans="1:3">
      <c r="A3281" s="7">
        <v>3279</v>
      </c>
      <c r="B3281" s="33" t="s">
        <v>5085</v>
      </c>
      <c r="C3281" s="9">
        <v>80</v>
      </c>
    </row>
    <row r="3282" spans="1:3">
      <c r="A3282" s="7">
        <v>3280</v>
      </c>
      <c r="B3282" s="33" t="s">
        <v>5086</v>
      </c>
      <c r="C3282" s="9">
        <v>80</v>
      </c>
    </row>
    <row r="3283" spans="1:3">
      <c r="A3283" s="7">
        <v>3281</v>
      </c>
      <c r="B3283" s="33" t="s">
        <v>5087</v>
      </c>
      <c r="C3283" s="9">
        <v>80</v>
      </c>
    </row>
    <row r="3284" spans="1:3">
      <c r="A3284" s="7">
        <v>3282</v>
      </c>
      <c r="B3284" s="33" t="s">
        <v>5088</v>
      </c>
      <c r="C3284" s="9">
        <v>80</v>
      </c>
    </row>
    <row r="3285" spans="1:3">
      <c r="A3285" s="7">
        <v>3283</v>
      </c>
      <c r="B3285" s="33" t="s">
        <v>5089</v>
      </c>
      <c r="C3285" s="9">
        <v>80</v>
      </c>
    </row>
    <row r="3286" spans="1:3">
      <c r="A3286" s="7">
        <v>3284</v>
      </c>
      <c r="B3286" s="33" t="s">
        <v>1810</v>
      </c>
      <c r="C3286" s="9">
        <v>80</v>
      </c>
    </row>
    <row r="3287" spans="1:3">
      <c r="A3287" s="7">
        <v>3285</v>
      </c>
      <c r="B3287" s="33" t="s">
        <v>5090</v>
      </c>
      <c r="C3287" s="9">
        <v>80</v>
      </c>
    </row>
    <row r="3288" spans="1:3">
      <c r="A3288" s="7">
        <v>3286</v>
      </c>
      <c r="B3288" s="33" t="s">
        <v>5091</v>
      </c>
      <c r="C3288" s="9">
        <v>80</v>
      </c>
    </row>
    <row r="3289" spans="1:3">
      <c r="A3289" s="7">
        <v>3287</v>
      </c>
      <c r="B3289" s="33" t="s">
        <v>5092</v>
      </c>
      <c r="C3289" s="9">
        <v>80</v>
      </c>
    </row>
    <row r="3290" spans="1:3">
      <c r="A3290" s="7">
        <v>3288</v>
      </c>
      <c r="B3290" s="33" t="s">
        <v>5093</v>
      </c>
      <c r="C3290" s="9">
        <v>80</v>
      </c>
    </row>
    <row r="3291" spans="1:3">
      <c r="A3291" s="7">
        <v>3289</v>
      </c>
      <c r="B3291" s="33" t="s">
        <v>5094</v>
      </c>
      <c r="C3291" s="9">
        <v>80</v>
      </c>
    </row>
    <row r="3292" spans="1:3">
      <c r="A3292" s="7">
        <v>3290</v>
      </c>
      <c r="B3292" s="33" t="s">
        <v>5095</v>
      </c>
      <c r="C3292" s="9">
        <v>80</v>
      </c>
    </row>
    <row r="3293" spans="1:3">
      <c r="A3293" s="7">
        <v>3291</v>
      </c>
      <c r="B3293" s="33" t="s">
        <v>5096</v>
      </c>
      <c r="C3293" s="9">
        <v>80</v>
      </c>
    </row>
    <row r="3294" spans="1:3">
      <c r="A3294" s="7">
        <v>3292</v>
      </c>
      <c r="B3294" s="33" t="s">
        <v>5097</v>
      </c>
      <c r="C3294" s="9">
        <v>80</v>
      </c>
    </row>
    <row r="3295" spans="1:3">
      <c r="A3295" s="7">
        <v>3293</v>
      </c>
      <c r="B3295" s="33" t="s">
        <v>5098</v>
      </c>
      <c r="C3295" s="9">
        <v>80</v>
      </c>
    </row>
    <row r="3296" spans="1:3">
      <c r="A3296" s="7">
        <v>3294</v>
      </c>
      <c r="B3296" s="33" t="s">
        <v>2011</v>
      </c>
      <c r="C3296" s="9">
        <v>80</v>
      </c>
    </row>
    <row r="3297" spans="1:3">
      <c r="A3297" s="7">
        <v>3295</v>
      </c>
      <c r="B3297" s="33" t="s">
        <v>2186</v>
      </c>
      <c r="C3297" s="9">
        <v>80</v>
      </c>
    </row>
    <row r="3298" spans="1:3">
      <c r="A3298" s="7">
        <v>3296</v>
      </c>
      <c r="B3298" s="33" t="s">
        <v>1816</v>
      </c>
      <c r="C3298" s="9">
        <v>80</v>
      </c>
    </row>
    <row r="3299" spans="1:3">
      <c r="A3299" s="7">
        <v>3297</v>
      </c>
      <c r="B3299" s="33" t="s">
        <v>5099</v>
      </c>
      <c r="C3299" s="9">
        <v>80</v>
      </c>
    </row>
    <row r="3300" spans="1:3">
      <c r="A3300" s="7">
        <v>3298</v>
      </c>
      <c r="B3300" s="33" t="s">
        <v>1829</v>
      </c>
      <c r="C3300" s="9">
        <v>80</v>
      </c>
    </row>
    <row r="3301" spans="1:3">
      <c r="A3301" s="7">
        <v>3299</v>
      </c>
      <c r="B3301" s="33" t="s">
        <v>5100</v>
      </c>
      <c r="C3301" s="9">
        <v>80</v>
      </c>
    </row>
    <row r="3302" spans="1:3">
      <c r="A3302" s="7">
        <v>3300</v>
      </c>
      <c r="B3302" s="33" t="s">
        <v>1817</v>
      </c>
      <c r="C3302" s="9">
        <v>80</v>
      </c>
    </row>
    <row r="3303" spans="1:3">
      <c r="A3303" s="7">
        <v>3301</v>
      </c>
      <c r="B3303" s="33" t="s">
        <v>5101</v>
      </c>
      <c r="C3303" s="9">
        <v>80</v>
      </c>
    </row>
    <row r="3304" spans="1:3">
      <c r="A3304" s="7">
        <v>3302</v>
      </c>
      <c r="B3304" s="33" t="s">
        <v>5102</v>
      </c>
      <c r="C3304" s="9">
        <v>80</v>
      </c>
    </row>
    <row r="3305" spans="1:3">
      <c r="A3305" s="7">
        <v>3303</v>
      </c>
      <c r="B3305" s="33" t="s">
        <v>5103</v>
      </c>
      <c r="C3305" s="9">
        <v>80</v>
      </c>
    </row>
    <row r="3306" spans="1:3">
      <c r="A3306" s="7">
        <v>3304</v>
      </c>
      <c r="B3306" s="33" t="s">
        <v>1818</v>
      </c>
      <c r="C3306" s="9">
        <v>80</v>
      </c>
    </row>
    <row r="3307" spans="1:3">
      <c r="A3307" s="7">
        <v>3305</v>
      </c>
      <c r="B3307" s="33" t="s">
        <v>1962</v>
      </c>
      <c r="C3307" s="9">
        <v>80</v>
      </c>
    </row>
    <row r="3308" spans="1:3">
      <c r="A3308" s="7">
        <v>3306</v>
      </c>
      <c r="B3308" s="33" t="s">
        <v>1960</v>
      </c>
      <c r="C3308" s="9">
        <v>80</v>
      </c>
    </row>
    <row r="3309" spans="1:3">
      <c r="A3309" s="7">
        <v>3307</v>
      </c>
      <c r="B3309" s="33" t="s">
        <v>1941</v>
      </c>
      <c r="C3309" s="9">
        <v>80</v>
      </c>
    </row>
    <row r="3310" spans="1:3">
      <c r="A3310" s="7">
        <v>3308</v>
      </c>
      <c r="B3310" s="33" t="s">
        <v>1922</v>
      </c>
      <c r="C3310" s="9">
        <v>80</v>
      </c>
    </row>
    <row r="3311" spans="1:3">
      <c r="A3311" s="7">
        <v>3309</v>
      </c>
      <c r="B3311" s="33" t="s">
        <v>5104</v>
      </c>
      <c r="C3311" s="9">
        <v>80</v>
      </c>
    </row>
    <row r="3312" spans="1:3">
      <c r="A3312" s="7">
        <v>3310</v>
      </c>
      <c r="B3312" s="33" t="s">
        <v>1924</v>
      </c>
      <c r="C3312" s="9">
        <v>80</v>
      </c>
    </row>
    <row r="3313" spans="1:3">
      <c r="A3313" s="7">
        <v>3311</v>
      </c>
      <c r="B3313" s="33" t="s">
        <v>2004</v>
      </c>
      <c r="C3313" s="9">
        <v>80</v>
      </c>
    </row>
    <row r="3314" spans="1:3">
      <c r="A3314" s="7">
        <v>3312</v>
      </c>
      <c r="B3314" s="33" t="s">
        <v>1923</v>
      </c>
      <c r="C3314" s="9">
        <v>80</v>
      </c>
    </row>
    <row r="3315" spans="1:3">
      <c r="A3315" s="7">
        <v>3313</v>
      </c>
      <c r="B3315" s="33" t="s">
        <v>5105</v>
      </c>
      <c r="C3315" s="9">
        <v>80</v>
      </c>
    </row>
    <row r="3316" spans="1:3">
      <c r="A3316" s="7">
        <v>3314</v>
      </c>
      <c r="B3316" s="33" t="s">
        <v>5106</v>
      </c>
      <c r="C3316" s="9">
        <v>80</v>
      </c>
    </row>
    <row r="3317" spans="1:3">
      <c r="A3317" s="7">
        <v>3315</v>
      </c>
      <c r="B3317" s="33" t="s">
        <v>5107</v>
      </c>
      <c r="C3317" s="9">
        <v>80</v>
      </c>
    </row>
    <row r="3318" spans="1:3">
      <c r="A3318" s="7">
        <v>3316</v>
      </c>
      <c r="B3318" s="33" t="s">
        <v>5108</v>
      </c>
      <c r="C3318" s="9">
        <v>80</v>
      </c>
    </row>
    <row r="3319" spans="1:3">
      <c r="A3319" s="7">
        <v>3317</v>
      </c>
      <c r="B3319" s="33" t="s">
        <v>1946</v>
      </c>
      <c r="C3319" s="9">
        <v>80</v>
      </c>
    </row>
    <row r="3320" spans="1:3">
      <c r="A3320" s="7">
        <v>3318</v>
      </c>
      <c r="B3320" s="33" t="s">
        <v>5109</v>
      </c>
      <c r="C3320" s="9">
        <v>80</v>
      </c>
    </row>
    <row r="3321" spans="1:3">
      <c r="A3321" s="7">
        <v>3319</v>
      </c>
      <c r="B3321" s="33" t="s">
        <v>2005</v>
      </c>
      <c r="C3321" s="9">
        <v>80</v>
      </c>
    </row>
    <row r="3322" spans="1:3">
      <c r="A3322" s="7">
        <v>3320</v>
      </c>
      <c r="B3322" s="33" t="s">
        <v>1819</v>
      </c>
      <c r="C3322" s="9">
        <v>80</v>
      </c>
    </row>
    <row r="3323" spans="1:3">
      <c r="A3323" s="7">
        <v>3321</v>
      </c>
      <c r="B3323" s="33" t="s">
        <v>5110</v>
      </c>
      <c r="C3323" s="9">
        <v>80</v>
      </c>
    </row>
    <row r="3324" spans="1:3">
      <c r="A3324" s="7">
        <v>3322</v>
      </c>
      <c r="B3324" s="33" t="s">
        <v>5111</v>
      </c>
      <c r="C3324" s="9">
        <v>80</v>
      </c>
    </row>
    <row r="3325" spans="1:3">
      <c r="A3325" s="7">
        <v>3323</v>
      </c>
      <c r="B3325" s="33" t="s">
        <v>2036</v>
      </c>
      <c r="C3325" s="9">
        <v>80</v>
      </c>
    </row>
    <row r="3326" spans="1:3">
      <c r="A3326" s="7">
        <v>3324</v>
      </c>
      <c r="B3326" s="33" t="s">
        <v>1942</v>
      </c>
      <c r="C3326" s="9">
        <v>80</v>
      </c>
    </row>
    <row r="3327" spans="1:3">
      <c r="A3327" s="7">
        <v>3325</v>
      </c>
      <c r="B3327" s="33" t="s">
        <v>1820</v>
      </c>
      <c r="C3327" s="9">
        <v>80</v>
      </c>
    </row>
    <row r="3328" spans="1:3">
      <c r="A3328" s="7">
        <v>3326</v>
      </c>
      <c r="B3328" s="33" t="s">
        <v>1821</v>
      </c>
      <c r="C3328" s="9">
        <v>80</v>
      </c>
    </row>
    <row r="3329" spans="1:3">
      <c r="A3329" s="7">
        <v>3327</v>
      </c>
      <c r="B3329" s="33" t="s">
        <v>1940</v>
      </c>
      <c r="C3329" s="9">
        <v>80</v>
      </c>
    </row>
    <row r="3330" spans="1:3">
      <c r="A3330" s="7">
        <v>3328</v>
      </c>
      <c r="B3330" s="33" t="s">
        <v>5112</v>
      </c>
      <c r="C3330" s="9">
        <v>80</v>
      </c>
    </row>
    <row r="3331" spans="1:3">
      <c r="A3331" s="7">
        <v>3329</v>
      </c>
      <c r="B3331" s="33" t="s">
        <v>1995</v>
      </c>
      <c r="C3331" s="9">
        <v>80</v>
      </c>
    </row>
    <row r="3332" spans="1:3">
      <c r="A3332" s="7">
        <v>3330</v>
      </c>
      <c r="B3332" s="33" t="s">
        <v>1850</v>
      </c>
      <c r="C3332" s="9">
        <v>80</v>
      </c>
    </row>
    <row r="3333" spans="1:3">
      <c r="A3333" s="7">
        <v>3331</v>
      </c>
      <c r="B3333" s="33" t="s">
        <v>5113</v>
      </c>
      <c r="C3333" s="9">
        <v>80</v>
      </c>
    </row>
    <row r="3334" spans="1:3">
      <c r="A3334" s="7">
        <v>3332</v>
      </c>
      <c r="B3334" s="33" t="s">
        <v>2159</v>
      </c>
      <c r="C3334" s="9">
        <v>80</v>
      </c>
    </row>
    <row r="3335" spans="1:3">
      <c r="A3335" s="7">
        <v>3333</v>
      </c>
      <c r="B3335" s="33" t="s">
        <v>2379</v>
      </c>
      <c r="C3335" s="9">
        <v>80</v>
      </c>
    </row>
    <row r="3336" spans="1:3">
      <c r="A3336" s="7">
        <v>3334</v>
      </c>
      <c r="B3336" s="33" t="s">
        <v>5114</v>
      </c>
      <c r="C3336" s="9">
        <v>80</v>
      </c>
    </row>
    <row r="3337" spans="1:3">
      <c r="A3337" s="7">
        <v>3335</v>
      </c>
      <c r="B3337" s="33" t="s">
        <v>5115</v>
      </c>
      <c r="C3337" s="9">
        <v>80</v>
      </c>
    </row>
    <row r="3338" spans="1:3">
      <c r="A3338" s="7">
        <v>3336</v>
      </c>
      <c r="B3338" s="33" t="s">
        <v>1938</v>
      </c>
      <c r="C3338" s="9">
        <v>80</v>
      </c>
    </row>
    <row r="3339" spans="1:3">
      <c r="A3339" s="7">
        <v>3337</v>
      </c>
      <c r="B3339" s="33" t="s">
        <v>5116</v>
      </c>
      <c r="C3339" s="9">
        <v>80</v>
      </c>
    </row>
    <row r="3340" spans="1:3">
      <c r="A3340" s="7">
        <v>3338</v>
      </c>
      <c r="B3340" s="33" t="s">
        <v>1822</v>
      </c>
      <c r="C3340" s="9">
        <v>80</v>
      </c>
    </row>
    <row r="3341" spans="1:3">
      <c r="A3341" s="7">
        <v>3339</v>
      </c>
      <c r="B3341" s="33" t="s">
        <v>2370</v>
      </c>
      <c r="C3341" s="9">
        <v>80</v>
      </c>
    </row>
    <row r="3342" spans="1:3">
      <c r="A3342" s="7">
        <v>3340</v>
      </c>
      <c r="B3342" s="33" t="s">
        <v>5117</v>
      </c>
      <c r="C3342" s="9">
        <v>80</v>
      </c>
    </row>
    <row r="3343" spans="1:3">
      <c r="A3343" s="7">
        <v>3341</v>
      </c>
      <c r="B3343" s="33" t="s">
        <v>2000</v>
      </c>
      <c r="C3343" s="9">
        <v>80</v>
      </c>
    </row>
    <row r="3344" spans="1:3">
      <c r="A3344" s="7">
        <v>3342</v>
      </c>
      <c r="B3344" s="33" t="s">
        <v>5118</v>
      </c>
      <c r="C3344" s="9">
        <v>80</v>
      </c>
    </row>
    <row r="3345" spans="1:3">
      <c r="A3345" s="7">
        <v>3343</v>
      </c>
      <c r="B3345" s="33" t="s">
        <v>5119</v>
      </c>
      <c r="C3345" s="9">
        <v>80</v>
      </c>
    </row>
    <row r="3346" spans="1:3">
      <c r="A3346" s="7">
        <v>3344</v>
      </c>
      <c r="B3346" s="33" t="s">
        <v>5120</v>
      </c>
      <c r="C3346" s="9">
        <v>80</v>
      </c>
    </row>
    <row r="3347" spans="1:3">
      <c r="A3347" s="7">
        <v>3345</v>
      </c>
      <c r="B3347" s="33" t="s">
        <v>5121</v>
      </c>
      <c r="C3347" s="9">
        <v>80</v>
      </c>
    </row>
    <row r="3348" spans="1:3">
      <c r="A3348" s="7">
        <v>3346</v>
      </c>
      <c r="B3348" s="33" t="s">
        <v>1823</v>
      </c>
      <c r="C3348" s="9">
        <v>80</v>
      </c>
    </row>
    <row r="3349" spans="1:3">
      <c r="A3349" s="7">
        <v>3347</v>
      </c>
      <c r="B3349" s="33" t="s">
        <v>5122</v>
      </c>
      <c r="C3349" s="9">
        <v>80</v>
      </c>
    </row>
    <row r="3350" spans="1:3">
      <c r="A3350" s="7">
        <v>3348</v>
      </c>
      <c r="B3350" s="33" t="s">
        <v>1824</v>
      </c>
      <c r="C3350" s="9">
        <v>80</v>
      </c>
    </row>
    <row r="3351" spans="1:3">
      <c r="A3351" s="7">
        <v>3349</v>
      </c>
      <c r="B3351" s="33" t="s">
        <v>1825</v>
      </c>
      <c r="C3351" s="9">
        <v>80</v>
      </c>
    </row>
    <row r="3352" spans="1:3">
      <c r="A3352" s="7">
        <v>3350</v>
      </c>
      <c r="B3352" s="33" t="s">
        <v>5123</v>
      </c>
      <c r="C3352" s="9">
        <v>80</v>
      </c>
    </row>
    <row r="3353" spans="1:3">
      <c r="A3353" s="7">
        <v>3351</v>
      </c>
      <c r="B3353" s="33" t="s">
        <v>5124</v>
      </c>
      <c r="C3353" s="9">
        <v>80</v>
      </c>
    </row>
    <row r="3354" spans="1:3">
      <c r="A3354" s="7">
        <v>3352</v>
      </c>
      <c r="B3354" s="33" t="s">
        <v>1826</v>
      </c>
      <c r="C3354" s="9">
        <v>80</v>
      </c>
    </row>
    <row r="3355" spans="1:3">
      <c r="A3355" s="7">
        <v>3353</v>
      </c>
      <c r="B3355" s="33" t="s">
        <v>1861</v>
      </c>
      <c r="C3355" s="9">
        <v>80</v>
      </c>
    </row>
    <row r="3356" spans="1:3">
      <c r="A3356" s="7">
        <v>3354</v>
      </c>
      <c r="B3356" s="33" t="s">
        <v>5125</v>
      </c>
      <c r="C3356" s="9">
        <v>80</v>
      </c>
    </row>
    <row r="3357" spans="1:3">
      <c r="A3357" s="7">
        <v>3355</v>
      </c>
      <c r="B3357" s="33" t="s">
        <v>5126</v>
      </c>
      <c r="C3357" s="9">
        <v>80</v>
      </c>
    </row>
    <row r="3358" spans="1:3">
      <c r="A3358" s="7">
        <v>3356</v>
      </c>
      <c r="B3358" s="33" t="s">
        <v>1932</v>
      </c>
      <c r="C3358" s="9">
        <v>80</v>
      </c>
    </row>
    <row r="3359" spans="1:3">
      <c r="A3359" s="7">
        <v>3357</v>
      </c>
      <c r="B3359" s="33" t="s">
        <v>5127</v>
      </c>
      <c r="C3359" s="9">
        <v>80</v>
      </c>
    </row>
    <row r="3360" spans="1:3">
      <c r="A3360" s="7">
        <v>3358</v>
      </c>
      <c r="B3360" s="33" t="s">
        <v>1933</v>
      </c>
      <c r="C3360" s="9">
        <v>80</v>
      </c>
    </row>
    <row r="3361" spans="1:3">
      <c r="A3361" s="7">
        <v>3359</v>
      </c>
      <c r="B3361" s="33" t="s">
        <v>5128</v>
      </c>
      <c r="C3361" s="9">
        <v>80</v>
      </c>
    </row>
    <row r="3362" spans="1:3">
      <c r="A3362" s="7">
        <v>3360</v>
      </c>
      <c r="B3362" s="33" t="s">
        <v>2140</v>
      </c>
      <c r="C3362" s="9">
        <v>80</v>
      </c>
    </row>
    <row r="3363" spans="1:3">
      <c r="A3363" s="7">
        <v>3361</v>
      </c>
      <c r="B3363" s="33" t="s">
        <v>2031</v>
      </c>
      <c r="C3363" s="9">
        <v>80</v>
      </c>
    </row>
    <row r="3364" spans="1:3">
      <c r="A3364" s="7">
        <v>3362</v>
      </c>
      <c r="B3364" s="33" t="s">
        <v>5129</v>
      </c>
      <c r="C3364" s="9">
        <v>80</v>
      </c>
    </row>
    <row r="3365" spans="1:3">
      <c r="A3365" s="7">
        <v>3363</v>
      </c>
      <c r="B3365" s="33" t="s">
        <v>5130</v>
      </c>
      <c r="C3365" s="9">
        <v>80</v>
      </c>
    </row>
    <row r="3366" spans="1:3">
      <c r="A3366" s="7">
        <v>3364</v>
      </c>
      <c r="B3366" s="33" t="s">
        <v>2049</v>
      </c>
      <c r="C3366" s="9">
        <v>80</v>
      </c>
    </row>
    <row r="3367" spans="1:3">
      <c r="A3367" s="7">
        <v>3365</v>
      </c>
      <c r="B3367" s="33" t="s">
        <v>2032</v>
      </c>
      <c r="C3367" s="9">
        <v>80</v>
      </c>
    </row>
    <row r="3368" spans="1:3">
      <c r="A3368" s="7">
        <v>3366</v>
      </c>
      <c r="B3368" s="33" t="s">
        <v>5131</v>
      </c>
      <c r="C3368" s="9">
        <v>80</v>
      </c>
    </row>
    <row r="3369" spans="1:3">
      <c r="A3369" s="7">
        <v>3367</v>
      </c>
      <c r="B3369" s="33" t="s">
        <v>2033</v>
      </c>
      <c r="C3369" s="9">
        <v>80</v>
      </c>
    </row>
    <row r="3370" spans="1:3">
      <c r="A3370" s="7">
        <v>3368</v>
      </c>
      <c r="B3370" s="33" t="s">
        <v>2034</v>
      </c>
      <c r="C3370" s="9">
        <v>80</v>
      </c>
    </row>
    <row r="3371" spans="1:3">
      <c r="A3371" s="7">
        <v>3369</v>
      </c>
      <c r="B3371" s="33" t="s">
        <v>5132</v>
      </c>
      <c r="C3371" s="9">
        <v>80</v>
      </c>
    </row>
    <row r="3372" spans="1:3">
      <c r="A3372" s="7">
        <v>3370</v>
      </c>
      <c r="B3372" s="33" t="s">
        <v>5133</v>
      </c>
      <c r="C3372" s="9">
        <v>80</v>
      </c>
    </row>
    <row r="3373" spans="1:3">
      <c r="A3373" s="7">
        <v>3371</v>
      </c>
      <c r="B3373" s="33" t="s">
        <v>5134</v>
      </c>
      <c r="C3373" s="9">
        <v>80</v>
      </c>
    </row>
    <row r="3374" spans="1:3">
      <c r="A3374" s="7">
        <v>3372</v>
      </c>
      <c r="B3374" s="33" t="s">
        <v>5135</v>
      </c>
      <c r="C3374" s="9">
        <v>80</v>
      </c>
    </row>
    <row r="3375" spans="1:3">
      <c r="A3375" s="7">
        <v>3373</v>
      </c>
      <c r="B3375" s="33" t="s">
        <v>1999</v>
      </c>
      <c r="C3375" s="9">
        <v>80</v>
      </c>
    </row>
    <row r="3376" spans="1:3">
      <c r="A3376" s="7">
        <v>3374</v>
      </c>
      <c r="B3376" s="33" t="s">
        <v>5136</v>
      </c>
      <c r="C3376" s="9">
        <v>80</v>
      </c>
    </row>
    <row r="3377" spans="1:3">
      <c r="A3377" s="7">
        <v>3375</v>
      </c>
      <c r="B3377" s="33" t="s">
        <v>5137</v>
      </c>
      <c r="C3377" s="9">
        <v>80</v>
      </c>
    </row>
    <row r="3378" spans="1:3">
      <c r="A3378" s="7">
        <v>3376</v>
      </c>
      <c r="B3378" s="33" t="s">
        <v>5138</v>
      </c>
      <c r="C3378" s="9">
        <v>80</v>
      </c>
    </row>
    <row r="3379" spans="1:3">
      <c r="A3379" s="7">
        <v>3377</v>
      </c>
      <c r="B3379" s="33" t="s">
        <v>2022</v>
      </c>
      <c r="C3379" s="9">
        <v>80</v>
      </c>
    </row>
    <row r="3380" spans="1:3">
      <c r="A3380" s="7">
        <v>3378</v>
      </c>
      <c r="B3380" s="33" t="s">
        <v>5139</v>
      </c>
      <c r="C3380" s="9">
        <v>80</v>
      </c>
    </row>
    <row r="3381" spans="1:3">
      <c r="A3381" s="7">
        <v>3379</v>
      </c>
      <c r="B3381" s="33" t="s">
        <v>1851</v>
      </c>
      <c r="C3381" s="9">
        <v>80</v>
      </c>
    </row>
    <row r="3382" spans="1:3">
      <c r="A3382" s="7">
        <v>3380</v>
      </c>
      <c r="B3382" s="33" t="s">
        <v>1853</v>
      </c>
      <c r="C3382" s="9">
        <v>80</v>
      </c>
    </row>
    <row r="3383" spans="1:3">
      <c r="A3383" s="7">
        <v>3381</v>
      </c>
      <c r="B3383" s="33" t="s">
        <v>2361</v>
      </c>
      <c r="C3383" s="9">
        <v>80</v>
      </c>
    </row>
    <row r="3384" spans="1:3">
      <c r="A3384" s="7">
        <v>3382</v>
      </c>
      <c r="B3384" s="33" t="s">
        <v>1860</v>
      </c>
      <c r="C3384" s="9">
        <v>80</v>
      </c>
    </row>
    <row r="3385" spans="1:3">
      <c r="A3385" s="7">
        <v>3383</v>
      </c>
      <c r="B3385" s="33" t="s">
        <v>1827</v>
      </c>
      <c r="C3385" s="9">
        <v>80</v>
      </c>
    </row>
    <row r="3386" spans="1:3">
      <c r="A3386" s="7">
        <v>3384</v>
      </c>
      <c r="B3386" s="33" t="s">
        <v>5140</v>
      </c>
      <c r="C3386" s="9">
        <v>80</v>
      </c>
    </row>
    <row r="3387" spans="1:3">
      <c r="A3387" s="7">
        <v>3385</v>
      </c>
      <c r="B3387" s="33" t="s">
        <v>1917</v>
      </c>
      <c r="C3387" s="9">
        <v>80</v>
      </c>
    </row>
    <row r="3388" spans="1:3">
      <c r="A3388" s="7">
        <v>3386</v>
      </c>
      <c r="B3388" s="33" t="s">
        <v>5141</v>
      </c>
      <c r="C3388" s="9">
        <v>80</v>
      </c>
    </row>
    <row r="3389" spans="1:3">
      <c r="A3389" s="7">
        <v>3387</v>
      </c>
      <c r="B3389" s="33" t="s">
        <v>5142</v>
      </c>
      <c r="C3389" s="9">
        <v>80</v>
      </c>
    </row>
    <row r="3390" spans="1:3">
      <c r="A3390" s="7">
        <v>3388</v>
      </c>
      <c r="B3390" s="33" t="s">
        <v>1590</v>
      </c>
      <c r="C3390" s="9">
        <v>80</v>
      </c>
    </row>
    <row r="3391" spans="1:3">
      <c r="A3391" s="7">
        <v>3389</v>
      </c>
      <c r="B3391" s="33" t="s">
        <v>5143</v>
      </c>
      <c r="C3391" s="9">
        <v>80</v>
      </c>
    </row>
    <row r="3392" spans="1:3">
      <c r="A3392" s="7">
        <v>3390</v>
      </c>
      <c r="B3392" s="33" t="s">
        <v>5144</v>
      </c>
      <c r="C3392" s="9">
        <v>80</v>
      </c>
    </row>
    <row r="3393" spans="1:3">
      <c r="A3393" s="7">
        <v>3391</v>
      </c>
      <c r="B3393" s="33" t="s">
        <v>5145</v>
      </c>
      <c r="C3393" s="9">
        <v>80</v>
      </c>
    </row>
    <row r="3394" spans="1:3">
      <c r="A3394" s="7">
        <v>3392</v>
      </c>
      <c r="B3394" s="33" t="s">
        <v>2009</v>
      </c>
      <c r="C3394" s="9">
        <v>80</v>
      </c>
    </row>
    <row r="3395" spans="1:3">
      <c r="A3395" s="7">
        <v>3393</v>
      </c>
      <c r="B3395" s="33" t="s">
        <v>5146</v>
      </c>
      <c r="C3395" s="9">
        <v>80</v>
      </c>
    </row>
    <row r="3396" spans="1:3">
      <c r="A3396" s="7">
        <v>3394</v>
      </c>
      <c r="B3396" s="33" t="s">
        <v>5147</v>
      </c>
      <c r="C3396" s="9">
        <v>80</v>
      </c>
    </row>
    <row r="3397" spans="1:3">
      <c r="A3397" s="7">
        <v>3395</v>
      </c>
      <c r="B3397" s="33" t="s">
        <v>5148</v>
      </c>
      <c r="C3397" s="9">
        <v>80</v>
      </c>
    </row>
    <row r="3398" spans="1:3">
      <c r="A3398" s="7">
        <v>3396</v>
      </c>
      <c r="B3398" s="33" t="s">
        <v>5149</v>
      </c>
      <c r="C3398" s="9">
        <v>80</v>
      </c>
    </row>
    <row r="3399" spans="1:3">
      <c r="A3399" s="7">
        <v>3397</v>
      </c>
      <c r="B3399" s="35" t="s">
        <v>5150</v>
      </c>
      <c r="C3399" s="9">
        <v>80</v>
      </c>
    </row>
    <row r="3400" spans="1:3">
      <c r="A3400" s="7">
        <v>3398</v>
      </c>
      <c r="B3400" s="33" t="s">
        <v>455</v>
      </c>
      <c r="C3400" s="9">
        <v>80</v>
      </c>
    </row>
    <row r="3401" spans="1:3">
      <c r="A3401" s="7">
        <v>3399</v>
      </c>
      <c r="B3401" s="35" t="s">
        <v>5151</v>
      </c>
      <c r="C3401" s="9">
        <v>80</v>
      </c>
    </row>
    <row r="3402" spans="1:3">
      <c r="A3402" s="7">
        <v>3400</v>
      </c>
      <c r="B3402" s="33" t="s">
        <v>5152</v>
      </c>
      <c r="C3402" s="9">
        <v>80</v>
      </c>
    </row>
    <row r="3403" spans="1:3">
      <c r="A3403" s="7">
        <v>3401</v>
      </c>
      <c r="B3403" s="33" t="s">
        <v>1828</v>
      </c>
      <c r="C3403" s="9">
        <v>80</v>
      </c>
    </row>
    <row r="3404" spans="1:3">
      <c r="A3404" s="7">
        <v>3402</v>
      </c>
      <c r="B3404" s="33" t="s">
        <v>5153</v>
      </c>
      <c r="C3404" s="9">
        <v>80</v>
      </c>
    </row>
    <row r="3405" spans="1:3">
      <c r="A3405" s="7">
        <v>3403</v>
      </c>
      <c r="B3405" s="33" t="s">
        <v>5154</v>
      </c>
      <c r="C3405" s="9">
        <v>80</v>
      </c>
    </row>
    <row r="3406" spans="1:3">
      <c r="A3406" s="7">
        <v>3404</v>
      </c>
      <c r="B3406" s="35" t="s">
        <v>2353</v>
      </c>
      <c r="C3406" s="9">
        <v>80</v>
      </c>
    </row>
    <row r="3407" spans="1:3">
      <c r="A3407" s="7">
        <v>3405</v>
      </c>
      <c r="B3407" s="33" t="s">
        <v>2354</v>
      </c>
      <c r="C3407" s="9">
        <v>80</v>
      </c>
    </row>
    <row r="3408" spans="1:3">
      <c r="A3408" s="7">
        <v>3406</v>
      </c>
      <c r="B3408" s="35" t="s">
        <v>1852</v>
      </c>
      <c r="C3408" s="9">
        <v>80</v>
      </c>
    </row>
    <row r="3409" spans="1:3">
      <c r="A3409" s="7">
        <v>3407</v>
      </c>
      <c r="B3409" s="33" t="s">
        <v>1991</v>
      </c>
      <c r="C3409" s="9">
        <v>80</v>
      </c>
    </row>
    <row r="3410" spans="1:3">
      <c r="A3410" s="7">
        <v>3408</v>
      </c>
      <c r="B3410" s="33" t="s">
        <v>5155</v>
      </c>
      <c r="C3410" s="9">
        <v>80</v>
      </c>
    </row>
    <row r="3411" spans="1:3">
      <c r="A3411" s="7">
        <v>3409</v>
      </c>
      <c r="B3411" s="33" t="s">
        <v>1829</v>
      </c>
      <c r="C3411" s="9">
        <v>80</v>
      </c>
    </row>
    <row r="3412" spans="1:3">
      <c r="A3412" s="7">
        <v>3410</v>
      </c>
      <c r="B3412" s="33" t="s">
        <v>5156</v>
      </c>
      <c r="C3412" s="9">
        <v>80</v>
      </c>
    </row>
    <row r="3413" spans="1:3">
      <c r="A3413" s="7">
        <v>3411</v>
      </c>
      <c r="B3413" s="33" t="s">
        <v>5157</v>
      </c>
      <c r="C3413" s="9">
        <v>80</v>
      </c>
    </row>
    <row r="3414" spans="1:3">
      <c r="A3414" s="7">
        <v>3412</v>
      </c>
      <c r="B3414" s="33" t="s">
        <v>1857</v>
      </c>
      <c r="C3414" s="9">
        <v>80</v>
      </c>
    </row>
    <row r="3415" spans="1:3">
      <c r="A3415" s="7">
        <v>3413</v>
      </c>
      <c r="B3415" s="33" t="s">
        <v>2121</v>
      </c>
      <c r="C3415" s="9">
        <v>80</v>
      </c>
    </row>
    <row r="3416" spans="1:3">
      <c r="A3416" s="7">
        <v>3414</v>
      </c>
      <c r="B3416" s="33" t="s">
        <v>5158</v>
      </c>
      <c r="C3416" s="9">
        <v>80</v>
      </c>
    </row>
    <row r="3417" spans="1:3">
      <c r="A3417" s="7">
        <v>3415</v>
      </c>
      <c r="B3417" s="33" t="s">
        <v>1830</v>
      </c>
      <c r="C3417" s="9">
        <v>80</v>
      </c>
    </row>
    <row r="3418" spans="1:3">
      <c r="A3418" s="7">
        <v>3416</v>
      </c>
      <c r="B3418" s="33" t="s">
        <v>5159</v>
      </c>
      <c r="C3418" s="9">
        <v>80</v>
      </c>
    </row>
    <row r="3419" spans="1:3">
      <c r="A3419" s="7">
        <v>3417</v>
      </c>
      <c r="B3419" s="33" t="s">
        <v>628</v>
      </c>
      <c r="C3419" s="9">
        <v>80</v>
      </c>
    </row>
    <row r="3420" spans="1:3">
      <c r="A3420" s="7">
        <v>3418</v>
      </c>
      <c r="B3420" s="33" t="s">
        <v>1831</v>
      </c>
      <c r="C3420" s="9">
        <v>80</v>
      </c>
    </row>
    <row r="3421" spans="1:3">
      <c r="A3421" s="7">
        <v>3419</v>
      </c>
      <c r="B3421" s="33" t="s">
        <v>5160</v>
      </c>
      <c r="C3421" s="9">
        <v>80</v>
      </c>
    </row>
    <row r="3422" spans="1:3">
      <c r="A3422" s="7">
        <v>3420</v>
      </c>
      <c r="B3422" s="33" t="s">
        <v>2339</v>
      </c>
      <c r="C3422" s="9">
        <v>80</v>
      </c>
    </row>
    <row r="3423" spans="1:3">
      <c r="A3423" s="7">
        <v>3421</v>
      </c>
      <c r="B3423" s="33" t="s">
        <v>5161</v>
      </c>
      <c r="C3423" s="9">
        <v>80</v>
      </c>
    </row>
    <row r="3424" spans="1:3">
      <c r="A3424" s="7">
        <v>3422</v>
      </c>
      <c r="B3424" s="33" t="s">
        <v>2325</v>
      </c>
      <c r="C3424" s="9">
        <v>80</v>
      </c>
    </row>
    <row r="3425" spans="1:3">
      <c r="A3425" s="7">
        <v>3423</v>
      </c>
      <c r="B3425" s="33" t="s">
        <v>1832</v>
      </c>
      <c r="C3425" s="9">
        <v>80</v>
      </c>
    </row>
    <row r="3426" spans="1:3">
      <c r="A3426" s="7">
        <v>3424</v>
      </c>
      <c r="B3426" s="33" t="s">
        <v>5162</v>
      </c>
      <c r="C3426" s="9">
        <v>80</v>
      </c>
    </row>
    <row r="3427" spans="1:3">
      <c r="A3427" s="7">
        <v>3425</v>
      </c>
      <c r="B3427" s="33" t="s">
        <v>5163</v>
      </c>
      <c r="C3427" s="9">
        <v>80</v>
      </c>
    </row>
    <row r="3428" spans="1:3">
      <c r="A3428" s="7">
        <v>3426</v>
      </c>
      <c r="B3428" s="33" t="s">
        <v>44</v>
      </c>
      <c r="C3428" s="9">
        <v>80</v>
      </c>
    </row>
    <row r="3429" spans="1:3">
      <c r="A3429" s="7">
        <v>3427</v>
      </c>
      <c r="B3429" s="33" t="s">
        <v>5164</v>
      </c>
      <c r="C3429" s="9">
        <v>80</v>
      </c>
    </row>
    <row r="3430" spans="1:3">
      <c r="A3430" s="7">
        <v>3428</v>
      </c>
      <c r="B3430" s="33" t="s">
        <v>5165</v>
      </c>
      <c r="C3430" s="9">
        <v>80</v>
      </c>
    </row>
    <row r="3431" spans="1:3">
      <c r="A3431" s="7">
        <v>3429</v>
      </c>
      <c r="B3431" s="33" t="s">
        <v>5166</v>
      </c>
      <c r="C3431" s="9">
        <v>80</v>
      </c>
    </row>
    <row r="3432" spans="1:3">
      <c r="A3432" s="7">
        <v>3430</v>
      </c>
      <c r="B3432" s="33" t="s">
        <v>1858</v>
      </c>
      <c r="C3432" s="9">
        <v>80</v>
      </c>
    </row>
    <row r="3433" spans="1:3">
      <c r="A3433" s="7">
        <v>3431</v>
      </c>
      <c r="B3433" s="33" t="s">
        <v>1859</v>
      </c>
      <c r="C3433" s="9">
        <v>80</v>
      </c>
    </row>
    <row r="3434" spans="1:3">
      <c r="A3434" s="7">
        <v>3432</v>
      </c>
      <c r="B3434" s="33" t="s">
        <v>5167</v>
      </c>
      <c r="C3434" s="9">
        <v>80</v>
      </c>
    </row>
    <row r="3435" spans="1:3">
      <c r="A3435" s="7">
        <v>3433</v>
      </c>
      <c r="B3435" s="35" t="s">
        <v>5168</v>
      </c>
      <c r="C3435" s="9">
        <v>80</v>
      </c>
    </row>
    <row r="3436" spans="1:3">
      <c r="A3436" s="7">
        <v>3434</v>
      </c>
      <c r="B3436" s="33" t="s">
        <v>5169</v>
      </c>
      <c r="C3436" s="9">
        <v>80</v>
      </c>
    </row>
    <row r="3437" spans="1:3">
      <c r="A3437" s="7">
        <v>3435</v>
      </c>
      <c r="B3437" s="33" t="s">
        <v>5170</v>
      </c>
      <c r="C3437" s="9">
        <v>80</v>
      </c>
    </row>
    <row r="3438" spans="1:3">
      <c r="A3438" s="7">
        <v>3436</v>
      </c>
      <c r="B3438" s="33" t="s">
        <v>5171</v>
      </c>
      <c r="C3438" s="9">
        <v>80</v>
      </c>
    </row>
    <row r="3439" spans="1:3">
      <c r="A3439" s="7">
        <v>3437</v>
      </c>
      <c r="B3439" s="35" t="s">
        <v>2304</v>
      </c>
      <c r="C3439" s="9">
        <v>80</v>
      </c>
    </row>
    <row r="3440" spans="1:3">
      <c r="A3440" s="7">
        <v>3438</v>
      </c>
      <c r="B3440" s="33" t="s">
        <v>5172</v>
      </c>
      <c r="C3440" s="9">
        <v>80</v>
      </c>
    </row>
    <row r="3441" spans="1:3">
      <c r="A3441" s="7">
        <v>3439</v>
      </c>
      <c r="B3441" s="33" t="s">
        <v>2214</v>
      </c>
      <c r="C3441" s="9">
        <v>80</v>
      </c>
    </row>
    <row r="3442" spans="1:3">
      <c r="A3442" s="7">
        <v>3440</v>
      </c>
      <c r="B3442" s="33" t="s">
        <v>1833</v>
      </c>
      <c r="C3442" s="9">
        <v>80</v>
      </c>
    </row>
    <row r="3443" spans="1:3">
      <c r="A3443" s="7">
        <v>3441</v>
      </c>
      <c r="B3443" s="35" t="s">
        <v>1834</v>
      </c>
      <c r="C3443" s="9">
        <v>80</v>
      </c>
    </row>
    <row r="3444" spans="1:3">
      <c r="A3444" s="7">
        <v>3442</v>
      </c>
      <c r="B3444" s="35" t="s">
        <v>2130</v>
      </c>
      <c r="C3444" s="9">
        <v>80</v>
      </c>
    </row>
    <row r="3445" spans="1:3">
      <c r="A3445" s="7">
        <v>3443</v>
      </c>
      <c r="B3445" s="33" t="s">
        <v>5173</v>
      </c>
      <c r="C3445" s="9">
        <v>80</v>
      </c>
    </row>
    <row r="3446" spans="1:3">
      <c r="A3446" s="7">
        <v>3444</v>
      </c>
      <c r="B3446" s="33" t="s">
        <v>5174</v>
      </c>
      <c r="C3446" s="9">
        <v>80</v>
      </c>
    </row>
    <row r="3447" spans="1:3">
      <c r="A3447" s="7">
        <v>3445</v>
      </c>
      <c r="B3447" s="33" t="s">
        <v>1989</v>
      </c>
      <c r="C3447" s="9">
        <v>80</v>
      </c>
    </row>
    <row r="3448" spans="1:3">
      <c r="A3448" s="7">
        <v>3446</v>
      </c>
      <c r="B3448" s="33" t="s">
        <v>5175</v>
      </c>
      <c r="C3448" s="9">
        <v>80</v>
      </c>
    </row>
    <row r="3449" spans="1:3">
      <c r="A3449" s="7">
        <v>3447</v>
      </c>
      <c r="B3449" s="35" t="s">
        <v>5176</v>
      </c>
      <c r="C3449" s="9">
        <v>80</v>
      </c>
    </row>
    <row r="3450" spans="1:3">
      <c r="A3450" s="7">
        <v>3448</v>
      </c>
      <c r="B3450" s="33" t="s">
        <v>1835</v>
      </c>
      <c r="C3450" s="9">
        <v>80</v>
      </c>
    </row>
    <row r="3451" spans="1:3">
      <c r="A3451" s="7">
        <v>3449</v>
      </c>
      <c r="B3451" s="35" t="s">
        <v>2156</v>
      </c>
      <c r="C3451" s="9">
        <v>80</v>
      </c>
    </row>
    <row r="3452" spans="1:3">
      <c r="A3452" s="7">
        <v>3450</v>
      </c>
      <c r="B3452" s="33" t="s">
        <v>5177</v>
      </c>
      <c r="C3452" s="9">
        <v>80</v>
      </c>
    </row>
    <row r="3453" spans="1:3">
      <c r="A3453" s="7">
        <v>3451</v>
      </c>
      <c r="B3453" s="33" t="s">
        <v>5178</v>
      </c>
      <c r="C3453" s="9">
        <v>80</v>
      </c>
    </row>
    <row r="3454" spans="1:3">
      <c r="A3454" s="7">
        <v>3452</v>
      </c>
      <c r="B3454" s="33" t="s">
        <v>5179</v>
      </c>
      <c r="C3454" s="9">
        <v>80</v>
      </c>
    </row>
    <row r="3455" spans="1:3">
      <c r="A3455" s="7">
        <v>3453</v>
      </c>
      <c r="B3455" s="33" t="s">
        <v>1836</v>
      </c>
      <c r="C3455" s="9">
        <v>80</v>
      </c>
    </row>
    <row r="3456" spans="1:3">
      <c r="A3456" s="7">
        <v>3454</v>
      </c>
      <c r="B3456" s="13" t="s">
        <v>2210</v>
      </c>
      <c r="C3456" s="9">
        <v>80</v>
      </c>
    </row>
    <row r="3457" spans="1:3">
      <c r="A3457" s="7">
        <v>3455</v>
      </c>
      <c r="B3457" s="33" t="s">
        <v>2019</v>
      </c>
      <c r="C3457" s="9">
        <v>80</v>
      </c>
    </row>
    <row r="3458" spans="1:3">
      <c r="A3458" s="7">
        <v>3456</v>
      </c>
      <c r="B3458" s="33" t="s">
        <v>1837</v>
      </c>
      <c r="C3458" s="9">
        <v>80</v>
      </c>
    </row>
    <row r="3459" spans="1:3">
      <c r="A3459" s="7">
        <v>3457</v>
      </c>
      <c r="B3459" s="33" t="s">
        <v>5180</v>
      </c>
      <c r="C3459" s="9">
        <v>80</v>
      </c>
    </row>
    <row r="3460" spans="1:3">
      <c r="A3460" s="7">
        <v>3458</v>
      </c>
      <c r="B3460" s="33" t="s">
        <v>1986</v>
      </c>
      <c r="C3460" s="9">
        <v>80</v>
      </c>
    </row>
    <row r="3461" spans="1:3">
      <c r="A3461" s="7">
        <v>3459</v>
      </c>
      <c r="B3461" s="33" t="s">
        <v>2170</v>
      </c>
      <c r="C3461" s="9">
        <v>80</v>
      </c>
    </row>
    <row r="3462" spans="1:3">
      <c r="A3462" s="7">
        <v>3460</v>
      </c>
      <c r="B3462" s="33" t="s">
        <v>1838</v>
      </c>
      <c r="C3462" s="9">
        <v>80</v>
      </c>
    </row>
    <row r="3463" spans="1:3">
      <c r="A3463" s="7">
        <v>3461</v>
      </c>
      <c r="B3463" s="33" t="s">
        <v>1987</v>
      </c>
      <c r="C3463" s="9">
        <v>80</v>
      </c>
    </row>
    <row r="3464" spans="1:3">
      <c r="A3464" s="7">
        <v>3462</v>
      </c>
      <c r="B3464" s="33" t="s">
        <v>5181</v>
      </c>
      <c r="C3464" s="9">
        <v>80</v>
      </c>
    </row>
    <row r="3465" spans="1:3">
      <c r="A3465" s="7">
        <v>3463</v>
      </c>
      <c r="B3465" s="33" t="s">
        <v>5182</v>
      </c>
      <c r="C3465" s="9">
        <v>80</v>
      </c>
    </row>
    <row r="3466" spans="1:3">
      <c r="A3466" s="7">
        <v>3464</v>
      </c>
      <c r="B3466" s="33" t="s">
        <v>5183</v>
      </c>
      <c r="C3466" s="9">
        <v>80</v>
      </c>
    </row>
    <row r="3467" spans="1:3">
      <c r="A3467" s="7">
        <v>3465</v>
      </c>
      <c r="B3467" s="33" t="s">
        <v>2378</v>
      </c>
      <c r="C3467" s="9">
        <v>80</v>
      </c>
    </row>
    <row r="3468" spans="1:3">
      <c r="A3468" s="7">
        <v>3466</v>
      </c>
      <c r="B3468" s="33" t="s">
        <v>2104</v>
      </c>
      <c r="C3468" s="9">
        <v>80</v>
      </c>
    </row>
    <row r="3469" spans="1:3">
      <c r="A3469" s="7">
        <v>3467</v>
      </c>
      <c r="B3469" s="33" t="s">
        <v>1839</v>
      </c>
      <c r="C3469" s="9">
        <v>80</v>
      </c>
    </row>
    <row r="3470" spans="1:3">
      <c r="A3470" s="7">
        <v>3468</v>
      </c>
      <c r="B3470" s="33" t="s">
        <v>2389</v>
      </c>
      <c r="C3470" s="9">
        <v>80</v>
      </c>
    </row>
    <row r="3471" spans="1:3">
      <c r="A3471" s="7">
        <v>3469</v>
      </c>
      <c r="B3471" s="33" t="s">
        <v>5184</v>
      </c>
      <c r="C3471" s="9">
        <v>80</v>
      </c>
    </row>
    <row r="3472" spans="1:3">
      <c r="A3472" s="7">
        <v>3470</v>
      </c>
      <c r="B3472" s="33" t="s">
        <v>5185</v>
      </c>
      <c r="C3472" s="9">
        <v>80</v>
      </c>
    </row>
    <row r="3473" spans="1:3">
      <c r="A3473" s="7">
        <v>3471</v>
      </c>
      <c r="B3473" s="33" t="s">
        <v>2383</v>
      </c>
      <c r="C3473" s="9">
        <v>80</v>
      </c>
    </row>
    <row r="3474" spans="1:3">
      <c r="A3474" s="7">
        <v>3472</v>
      </c>
      <c r="B3474" s="33" t="s">
        <v>889</v>
      </c>
      <c r="C3474" s="9">
        <v>80</v>
      </c>
    </row>
    <row r="3475" spans="1:3">
      <c r="A3475" s="7">
        <v>3473</v>
      </c>
      <c r="B3475" s="33" t="s">
        <v>1840</v>
      </c>
      <c r="C3475" s="9">
        <v>80</v>
      </c>
    </row>
    <row r="3476" spans="1:3">
      <c r="A3476" s="7">
        <v>3474</v>
      </c>
      <c r="B3476" s="33" t="s">
        <v>1856</v>
      </c>
      <c r="C3476" s="9">
        <v>80</v>
      </c>
    </row>
    <row r="3477" spans="1:3">
      <c r="A3477" s="7">
        <v>3475</v>
      </c>
      <c r="B3477" s="13" t="s">
        <v>1855</v>
      </c>
      <c r="C3477" s="9">
        <v>80</v>
      </c>
    </row>
    <row r="3478" spans="1:3">
      <c r="A3478" s="7">
        <v>3476</v>
      </c>
      <c r="B3478" s="13" t="s">
        <v>5186</v>
      </c>
      <c r="C3478" s="9">
        <v>80</v>
      </c>
    </row>
    <row r="3479" spans="1:3">
      <c r="A3479" s="7">
        <v>3477</v>
      </c>
      <c r="B3479" s="13" t="s">
        <v>5187</v>
      </c>
      <c r="C3479" s="9">
        <v>80</v>
      </c>
    </row>
    <row r="3480" spans="1:3">
      <c r="A3480" s="7">
        <v>3478</v>
      </c>
      <c r="B3480" s="13" t="s">
        <v>5188</v>
      </c>
      <c r="C3480" s="9">
        <v>80</v>
      </c>
    </row>
    <row r="3481" spans="1:3">
      <c r="A3481" s="7">
        <v>3479</v>
      </c>
      <c r="B3481" s="13" t="s">
        <v>2052</v>
      </c>
      <c r="C3481" s="9">
        <v>80</v>
      </c>
    </row>
    <row r="3482" spans="1:3">
      <c r="A3482" s="7">
        <v>3480</v>
      </c>
      <c r="B3482" s="13" t="s">
        <v>5189</v>
      </c>
      <c r="C3482" s="9">
        <v>80</v>
      </c>
    </row>
    <row r="3483" spans="1:3">
      <c r="A3483" s="7">
        <v>3481</v>
      </c>
      <c r="B3483" s="13" t="s">
        <v>2109</v>
      </c>
      <c r="C3483" s="9">
        <v>80</v>
      </c>
    </row>
    <row r="3484" spans="1:3">
      <c r="A3484" s="7">
        <v>3482</v>
      </c>
      <c r="B3484" s="13" t="s">
        <v>1841</v>
      </c>
      <c r="C3484" s="9">
        <v>80</v>
      </c>
    </row>
    <row r="3485" spans="1:3">
      <c r="A3485" s="7">
        <v>3483</v>
      </c>
      <c r="B3485" s="13" t="s">
        <v>2124</v>
      </c>
      <c r="C3485" s="9">
        <v>80</v>
      </c>
    </row>
    <row r="3486" spans="1:3">
      <c r="A3486" s="7">
        <v>3484</v>
      </c>
      <c r="B3486" s="13" t="s">
        <v>1944</v>
      </c>
      <c r="C3486" s="9">
        <v>80</v>
      </c>
    </row>
    <row r="3487" spans="1:3">
      <c r="A3487" s="7">
        <v>3485</v>
      </c>
      <c r="B3487" s="13" t="s">
        <v>5190</v>
      </c>
      <c r="C3487" s="9">
        <v>80</v>
      </c>
    </row>
    <row r="3488" spans="1:3">
      <c r="A3488" s="7">
        <v>3486</v>
      </c>
      <c r="B3488" s="13" t="s">
        <v>1842</v>
      </c>
      <c r="C3488" s="9">
        <v>80</v>
      </c>
    </row>
    <row r="3489" spans="1:3">
      <c r="A3489" s="7">
        <v>3487</v>
      </c>
      <c r="B3489" s="13" t="s">
        <v>5191</v>
      </c>
      <c r="C3489" s="9">
        <v>80</v>
      </c>
    </row>
    <row r="3490" spans="1:3">
      <c r="A3490" s="7">
        <v>3488</v>
      </c>
      <c r="B3490" s="13" t="s">
        <v>5192</v>
      </c>
      <c r="C3490" s="9">
        <v>80</v>
      </c>
    </row>
    <row r="3491" spans="1:3">
      <c r="A3491" s="7">
        <v>3489</v>
      </c>
      <c r="B3491" s="13" t="s">
        <v>1843</v>
      </c>
      <c r="C3491" s="9">
        <v>80</v>
      </c>
    </row>
    <row r="3492" spans="1:3">
      <c r="A3492" s="7">
        <v>3490</v>
      </c>
      <c r="B3492" s="13" t="s">
        <v>1935</v>
      </c>
      <c r="C3492" s="9">
        <v>80</v>
      </c>
    </row>
    <row r="3493" spans="1:3">
      <c r="A3493" s="7">
        <v>3491</v>
      </c>
      <c r="B3493" s="13" t="s">
        <v>1947</v>
      </c>
      <c r="C3493" s="9">
        <v>80</v>
      </c>
    </row>
    <row r="3494" spans="1:3">
      <c r="A3494" s="7">
        <v>3492</v>
      </c>
      <c r="B3494" s="13" t="s">
        <v>5193</v>
      </c>
      <c r="C3494" s="9">
        <v>80</v>
      </c>
    </row>
    <row r="3495" spans="1:3">
      <c r="A3495" s="7">
        <v>3493</v>
      </c>
      <c r="B3495" s="13" t="s">
        <v>1844</v>
      </c>
      <c r="C3495" s="9">
        <v>80</v>
      </c>
    </row>
    <row r="3496" spans="1:3">
      <c r="A3496" s="7">
        <v>3494</v>
      </c>
      <c r="B3496" s="13" t="s">
        <v>1845</v>
      </c>
      <c r="C3496" s="9">
        <v>80</v>
      </c>
    </row>
    <row r="3497" spans="1:3">
      <c r="A3497" s="7">
        <v>3495</v>
      </c>
      <c r="B3497" s="13" t="s">
        <v>2042</v>
      </c>
      <c r="C3497" s="9">
        <v>80</v>
      </c>
    </row>
    <row r="3498" spans="1:3">
      <c r="A3498" s="7">
        <v>3496</v>
      </c>
      <c r="B3498" s="13" t="s">
        <v>1993</v>
      </c>
      <c r="C3498" s="9">
        <v>80</v>
      </c>
    </row>
    <row r="3499" spans="1:3">
      <c r="A3499" s="7">
        <v>3497</v>
      </c>
      <c r="B3499" s="13" t="s">
        <v>1994</v>
      </c>
      <c r="C3499" s="9">
        <v>80</v>
      </c>
    </row>
    <row r="3500" spans="1:3">
      <c r="A3500" s="7">
        <v>3498</v>
      </c>
      <c r="B3500" s="13" t="s">
        <v>5194</v>
      </c>
      <c r="C3500" s="9">
        <v>80</v>
      </c>
    </row>
    <row r="3501" spans="1:3">
      <c r="A3501" s="7">
        <v>3499</v>
      </c>
      <c r="B3501" s="13" t="s">
        <v>1846</v>
      </c>
      <c r="C3501" s="9">
        <v>80</v>
      </c>
    </row>
    <row r="3502" spans="1:3">
      <c r="A3502" s="7">
        <v>3500</v>
      </c>
      <c r="B3502" s="13" t="s">
        <v>1847</v>
      </c>
      <c r="C3502" s="9">
        <v>80</v>
      </c>
    </row>
    <row r="3503" spans="1:3">
      <c r="A3503" s="7">
        <v>3501</v>
      </c>
      <c r="B3503" s="13" t="s">
        <v>5195</v>
      </c>
      <c r="C3503" s="9">
        <v>80</v>
      </c>
    </row>
    <row r="3504" spans="1:3">
      <c r="A3504" s="7">
        <v>3502</v>
      </c>
      <c r="B3504" s="33" t="s">
        <v>1848</v>
      </c>
      <c r="C3504" s="9">
        <v>80</v>
      </c>
    </row>
    <row r="3505" spans="1:3">
      <c r="A3505" s="7">
        <v>3503</v>
      </c>
      <c r="B3505" s="13" t="s">
        <v>5196</v>
      </c>
      <c r="C3505" s="9">
        <v>80</v>
      </c>
    </row>
    <row r="3506" spans="1:3">
      <c r="A3506" s="7">
        <v>3504</v>
      </c>
      <c r="B3506" s="13" t="s">
        <v>5197</v>
      </c>
      <c r="C3506" s="9">
        <v>80</v>
      </c>
    </row>
    <row r="3507" spans="1:3">
      <c r="A3507" s="7">
        <v>3505</v>
      </c>
      <c r="B3507" s="13" t="s">
        <v>5198</v>
      </c>
      <c r="C3507" s="9">
        <v>80</v>
      </c>
    </row>
    <row r="3508" spans="1:3">
      <c r="A3508" s="7">
        <v>3506</v>
      </c>
      <c r="B3508" s="13" t="s">
        <v>5199</v>
      </c>
      <c r="C3508" s="9">
        <v>80</v>
      </c>
    </row>
    <row r="3509" spans="1:3">
      <c r="A3509" s="7">
        <v>3507</v>
      </c>
      <c r="B3509" s="13" t="s">
        <v>4416</v>
      </c>
      <c r="C3509" s="9">
        <v>80</v>
      </c>
    </row>
    <row r="3510" spans="1:3">
      <c r="A3510" s="7">
        <v>3508</v>
      </c>
      <c r="B3510" s="13" t="s">
        <v>1952</v>
      </c>
      <c r="C3510" s="9">
        <v>80</v>
      </c>
    </row>
    <row r="3511" spans="1:3">
      <c r="A3511" s="7">
        <v>3509</v>
      </c>
      <c r="B3511" s="13" t="s">
        <v>1849</v>
      </c>
      <c r="C3511" s="9">
        <v>80</v>
      </c>
    </row>
    <row r="3512" spans="1:3">
      <c r="A3512" s="7">
        <v>3510</v>
      </c>
      <c r="B3512" s="13" t="s">
        <v>1854</v>
      </c>
      <c r="C3512" s="9">
        <v>80</v>
      </c>
    </row>
    <row r="3513" spans="1:3">
      <c r="A3513" s="7">
        <v>3511</v>
      </c>
      <c r="B3513" s="13" t="s">
        <v>5200</v>
      </c>
      <c r="C3513" s="9">
        <v>80</v>
      </c>
    </row>
    <row r="3514" spans="1:3">
      <c r="A3514" s="7">
        <v>3512</v>
      </c>
      <c r="B3514" s="13" t="s">
        <v>5201</v>
      </c>
      <c r="C3514" s="9">
        <v>80</v>
      </c>
    </row>
    <row r="3515" spans="1:3">
      <c r="A3515" s="7">
        <v>3513</v>
      </c>
      <c r="B3515" s="13" t="s">
        <v>4202</v>
      </c>
      <c r="C3515" s="9">
        <v>80</v>
      </c>
    </row>
    <row r="3516" spans="1:3">
      <c r="A3516" s="7">
        <v>3514</v>
      </c>
      <c r="B3516" s="13" t="s">
        <v>5202</v>
      </c>
      <c r="C3516" s="9">
        <v>80</v>
      </c>
    </row>
    <row r="3517" spans="1:3">
      <c r="A3517" s="7">
        <v>3515</v>
      </c>
      <c r="B3517" s="13" t="s">
        <v>2096</v>
      </c>
      <c r="C3517" s="9">
        <v>80</v>
      </c>
    </row>
    <row r="3518" spans="1:3">
      <c r="A3518" s="7">
        <v>3516</v>
      </c>
      <c r="B3518" s="13" t="s">
        <v>2348</v>
      </c>
      <c r="C3518" s="9">
        <v>80</v>
      </c>
    </row>
    <row r="3519" spans="1:3">
      <c r="A3519" s="7">
        <v>3517</v>
      </c>
      <c r="B3519" s="13" t="s">
        <v>2095</v>
      </c>
      <c r="C3519" s="9">
        <v>80</v>
      </c>
    </row>
    <row r="3520" spans="1:3">
      <c r="A3520" s="7">
        <v>3518</v>
      </c>
      <c r="B3520" s="13" t="s">
        <v>2180</v>
      </c>
      <c r="C3520" s="9">
        <v>80</v>
      </c>
    </row>
    <row r="3521" spans="1:3">
      <c r="A3521" s="7">
        <v>3519</v>
      </c>
      <c r="B3521" s="13" t="s">
        <v>2073</v>
      </c>
      <c r="C3521" s="9">
        <v>80</v>
      </c>
    </row>
    <row r="3522" spans="1:3">
      <c r="A3522" s="7">
        <v>3520</v>
      </c>
      <c r="B3522" s="13" t="s">
        <v>1910</v>
      </c>
      <c r="C3522" s="9">
        <v>80</v>
      </c>
    </row>
    <row r="3523" spans="1:3">
      <c r="A3523" s="7">
        <v>3521</v>
      </c>
      <c r="B3523" s="13" t="s">
        <v>1931</v>
      </c>
      <c r="C3523" s="9">
        <v>80</v>
      </c>
    </row>
    <row r="3524" spans="1:3">
      <c r="A3524" s="7">
        <v>3522</v>
      </c>
      <c r="B3524" s="13" t="s">
        <v>5203</v>
      </c>
      <c r="C3524" s="9">
        <v>80</v>
      </c>
    </row>
    <row r="3525" spans="1:3">
      <c r="A3525" s="7">
        <v>3523</v>
      </c>
      <c r="B3525" s="13" t="s">
        <v>2433</v>
      </c>
      <c r="C3525" s="9">
        <v>80</v>
      </c>
    </row>
    <row r="3526" spans="1:3">
      <c r="A3526" s="7">
        <v>3524</v>
      </c>
      <c r="B3526" s="13" t="s">
        <v>1984</v>
      </c>
      <c r="C3526" s="9">
        <v>80</v>
      </c>
    </row>
    <row r="3527" spans="1:3">
      <c r="A3527" s="7">
        <v>3525</v>
      </c>
      <c r="B3527" s="13" t="s">
        <v>5204</v>
      </c>
      <c r="C3527" s="9">
        <v>80</v>
      </c>
    </row>
    <row r="3528" spans="1:3">
      <c r="A3528" s="7">
        <v>3526</v>
      </c>
      <c r="B3528" s="13" t="s">
        <v>2045</v>
      </c>
      <c r="C3528" s="9">
        <v>80</v>
      </c>
    </row>
    <row r="3529" spans="1:3">
      <c r="A3529" s="7">
        <v>3527</v>
      </c>
      <c r="B3529" s="13" t="s">
        <v>4420</v>
      </c>
      <c r="C3529" s="9">
        <v>80</v>
      </c>
    </row>
    <row r="3530" spans="1:3">
      <c r="A3530" s="7">
        <v>3528</v>
      </c>
      <c r="B3530" s="13" t="s">
        <v>2417</v>
      </c>
      <c r="C3530" s="9">
        <v>80</v>
      </c>
    </row>
    <row r="3531" spans="1:3">
      <c r="A3531" s="7">
        <v>3529</v>
      </c>
      <c r="B3531" s="13" t="s">
        <v>5205</v>
      </c>
      <c r="C3531" s="9">
        <v>80</v>
      </c>
    </row>
    <row r="3532" spans="1:3">
      <c r="A3532" s="7">
        <v>3530</v>
      </c>
      <c r="B3532" s="13" t="s">
        <v>1953</v>
      </c>
      <c r="C3532" s="9">
        <v>80</v>
      </c>
    </row>
    <row r="3533" spans="1:3">
      <c r="A3533" s="7">
        <v>3531</v>
      </c>
      <c r="B3533" s="13" t="s">
        <v>2206</v>
      </c>
      <c r="C3533" s="9">
        <v>80</v>
      </c>
    </row>
    <row r="3534" spans="1:3">
      <c r="A3534" s="7">
        <v>3532</v>
      </c>
      <c r="B3534" s="13" t="s">
        <v>5206</v>
      </c>
      <c r="C3534" s="9">
        <v>80</v>
      </c>
    </row>
    <row r="3535" spans="1:3">
      <c r="A3535" s="7">
        <v>3533</v>
      </c>
      <c r="B3535" s="13" t="s">
        <v>5207</v>
      </c>
      <c r="C3535" s="9">
        <v>80</v>
      </c>
    </row>
    <row r="3536" spans="1:3">
      <c r="A3536" s="7">
        <v>3534</v>
      </c>
      <c r="B3536" s="13" t="s">
        <v>5208</v>
      </c>
      <c r="C3536" s="9">
        <v>80</v>
      </c>
    </row>
    <row r="3537" spans="1:3">
      <c r="A3537" s="7">
        <v>3535</v>
      </c>
      <c r="B3537" s="13" t="s">
        <v>1862</v>
      </c>
      <c r="C3537" s="9">
        <v>80</v>
      </c>
    </row>
    <row r="3538" spans="1:3">
      <c r="A3538" s="7">
        <v>3536</v>
      </c>
      <c r="B3538" s="13" t="s">
        <v>2205</v>
      </c>
      <c r="C3538" s="9">
        <v>80</v>
      </c>
    </row>
    <row r="3539" spans="1:3">
      <c r="A3539" s="7">
        <v>3537</v>
      </c>
      <c r="B3539" s="13" t="s">
        <v>5209</v>
      </c>
      <c r="C3539" s="9">
        <v>80</v>
      </c>
    </row>
    <row r="3540" spans="1:3">
      <c r="A3540" s="7">
        <v>3538</v>
      </c>
      <c r="B3540" s="13" t="s">
        <v>5210</v>
      </c>
      <c r="C3540" s="9">
        <v>80</v>
      </c>
    </row>
    <row r="3541" spans="1:3">
      <c r="A3541" s="7">
        <v>3539</v>
      </c>
      <c r="B3541" s="13" t="s">
        <v>1900</v>
      </c>
      <c r="C3541" s="9">
        <v>80</v>
      </c>
    </row>
    <row r="3542" spans="1:3">
      <c r="A3542" s="7">
        <v>3540</v>
      </c>
      <c r="B3542" s="13" t="s">
        <v>5211</v>
      </c>
      <c r="C3542" s="9">
        <v>80</v>
      </c>
    </row>
    <row r="3543" spans="1:3">
      <c r="A3543" s="7">
        <v>3541</v>
      </c>
      <c r="B3543" s="13" t="s">
        <v>1936</v>
      </c>
      <c r="C3543" s="9">
        <v>80</v>
      </c>
    </row>
    <row r="3544" spans="1:3">
      <c r="A3544" s="7">
        <v>3542</v>
      </c>
      <c r="B3544" s="13" t="s">
        <v>5212</v>
      </c>
      <c r="C3544" s="9">
        <v>80</v>
      </c>
    </row>
    <row r="3545" spans="1:3">
      <c r="A3545" s="7">
        <v>3543</v>
      </c>
      <c r="B3545" s="13" t="s">
        <v>1907</v>
      </c>
      <c r="C3545" s="9">
        <v>80</v>
      </c>
    </row>
    <row r="3546" spans="1:3">
      <c r="A3546" s="7">
        <v>3544</v>
      </c>
      <c r="B3546" s="13" t="s">
        <v>1966</v>
      </c>
      <c r="C3546" s="9">
        <v>80</v>
      </c>
    </row>
    <row r="3547" spans="1:3">
      <c r="A3547" s="7">
        <v>3545</v>
      </c>
      <c r="B3547" s="13" t="s">
        <v>1939</v>
      </c>
      <c r="C3547" s="9">
        <v>80</v>
      </c>
    </row>
    <row r="3548" spans="1:3">
      <c r="A3548" s="7">
        <v>3546</v>
      </c>
      <c r="B3548" s="33" t="s">
        <v>2035</v>
      </c>
      <c r="C3548" s="9">
        <v>80</v>
      </c>
    </row>
    <row r="3549" spans="1:3">
      <c r="A3549" s="7">
        <v>3547</v>
      </c>
      <c r="B3549" s="13" t="s">
        <v>1976</v>
      </c>
      <c r="C3549" s="9">
        <v>80</v>
      </c>
    </row>
    <row r="3550" spans="1:3">
      <c r="A3550" s="7">
        <v>3548</v>
      </c>
      <c r="B3550" s="33" t="s">
        <v>1901</v>
      </c>
      <c r="C3550" s="9">
        <v>80</v>
      </c>
    </row>
    <row r="3551" spans="1:3">
      <c r="A3551" s="7">
        <v>3549</v>
      </c>
      <c r="B3551" s="13" t="s">
        <v>2362</v>
      </c>
      <c r="C3551" s="9">
        <v>80</v>
      </c>
    </row>
    <row r="3552" spans="1:3">
      <c r="A3552" s="7">
        <v>3550</v>
      </c>
      <c r="B3552" s="13" t="s">
        <v>5213</v>
      </c>
      <c r="C3552" s="9">
        <v>80</v>
      </c>
    </row>
    <row r="3553" spans="1:3">
      <c r="A3553" s="7">
        <v>3551</v>
      </c>
      <c r="B3553" s="13" t="s">
        <v>5214</v>
      </c>
      <c r="C3553" s="9">
        <v>80</v>
      </c>
    </row>
    <row r="3554" spans="1:3">
      <c r="A3554" s="7">
        <v>3552</v>
      </c>
      <c r="B3554" s="33" t="s">
        <v>1943</v>
      </c>
      <c r="C3554" s="9">
        <v>80</v>
      </c>
    </row>
    <row r="3555" spans="1:3">
      <c r="A3555" s="7">
        <v>3553</v>
      </c>
      <c r="B3555" s="33" t="s">
        <v>5215</v>
      </c>
      <c r="C3555" s="9">
        <v>80</v>
      </c>
    </row>
    <row r="3556" spans="1:3">
      <c r="A3556" s="7">
        <v>3554</v>
      </c>
      <c r="B3556" s="33" t="s">
        <v>1903</v>
      </c>
      <c r="C3556" s="9">
        <v>80</v>
      </c>
    </row>
    <row r="3557" spans="1:3">
      <c r="A3557" s="7">
        <v>3555</v>
      </c>
      <c r="B3557" s="33" t="s">
        <v>5216</v>
      </c>
      <c r="C3557" s="9">
        <v>80</v>
      </c>
    </row>
    <row r="3558" spans="1:3">
      <c r="A3558" s="7">
        <v>3556</v>
      </c>
      <c r="B3558" s="33" t="s">
        <v>2192</v>
      </c>
      <c r="C3558" s="9">
        <v>80</v>
      </c>
    </row>
    <row r="3559" spans="1:3">
      <c r="A3559" s="7">
        <v>3557</v>
      </c>
      <c r="B3559" s="13" t="s">
        <v>2377</v>
      </c>
      <c r="C3559" s="9">
        <v>80</v>
      </c>
    </row>
    <row r="3560" spans="1:3">
      <c r="A3560" s="7">
        <v>3558</v>
      </c>
      <c r="B3560" s="13" t="s">
        <v>1906</v>
      </c>
      <c r="C3560" s="9">
        <v>80</v>
      </c>
    </row>
    <row r="3561" spans="1:3">
      <c r="A3561" s="7">
        <v>3559</v>
      </c>
      <c r="B3561" s="13" t="s">
        <v>2222</v>
      </c>
      <c r="C3561" s="9">
        <v>80</v>
      </c>
    </row>
    <row r="3562" spans="1:3">
      <c r="A3562" s="7">
        <v>3560</v>
      </c>
      <c r="B3562" s="13" t="s">
        <v>2232</v>
      </c>
      <c r="C3562" s="9">
        <v>80</v>
      </c>
    </row>
    <row r="3563" spans="1:3">
      <c r="A3563" s="7">
        <v>3561</v>
      </c>
      <c r="B3563" s="33" t="s">
        <v>1950</v>
      </c>
      <c r="C3563" s="9">
        <v>80</v>
      </c>
    </row>
    <row r="3564" spans="1:3">
      <c r="A3564" s="7">
        <v>3562</v>
      </c>
      <c r="B3564" s="13" t="s">
        <v>1908</v>
      </c>
      <c r="C3564" s="9">
        <v>80</v>
      </c>
    </row>
    <row r="3565" spans="1:3">
      <c r="A3565" s="7">
        <v>3563</v>
      </c>
      <c r="B3565" s="13" t="s">
        <v>2337</v>
      </c>
      <c r="C3565" s="9">
        <v>80</v>
      </c>
    </row>
    <row r="3566" spans="1:3">
      <c r="A3566" s="7">
        <v>3564</v>
      </c>
      <c r="B3566" s="13" t="s">
        <v>2276</v>
      </c>
      <c r="C3566" s="9">
        <v>80</v>
      </c>
    </row>
    <row r="3567" spans="1:3">
      <c r="A3567" s="7">
        <v>3565</v>
      </c>
      <c r="B3567" s="13" t="s">
        <v>2412</v>
      </c>
      <c r="C3567" s="9">
        <v>80</v>
      </c>
    </row>
    <row r="3568" spans="1:3">
      <c r="A3568" s="7">
        <v>3566</v>
      </c>
      <c r="B3568" s="13" t="s">
        <v>1988</v>
      </c>
      <c r="C3568" s="9">
        <v>80</v>
      </c>
    </row>
    <row r="3569" spans="1:3">
      <c r="A3569" s="7">
        <v>3567</v>
      </c>
      <c r="B3569" s="13" t="s">
        <v>2046</v>
      </c>
      <c r="C3569" s="9">
        <v>80</v>
      </c>
    </row>
    <row r="3570" spans="1:3">
      <c r="A3570" s="7">
        <v>3568</v>
      </c>
      <c r="B3570" s="13" t="s">
        <v>5217</v>
      </c>
      <c r="C3570" s="9">
        <v>80</v>
      </c>
    </row>
    <row r="3571" spans="1:3">
      <c r="A3571" s="7">
        <v>3569</v>
      </c>
      <c r="B3571" s="13" t="s">
        <v>5218</v>
      </c>
      <c r="C3571" s="9">
        <v>80</v>
      </c>
    </row>
    <row r="3572" spans="1:3">
      <c r="A3572" s="7">
        <v>3570</v>
      </c>
      <c r="B3572" s="13" t="s">
        <v>1909</v>
      </c>
      <c r="C3572" s="9">
        <v>80</v>
      </c>
    </row>
    <row r="3573" spans="1:3">
      <c r="A3573" s="7">
        <v>3571</v>
      </c>
      <c r="B3573" s="13" t="s">
        <v>5219</v>
      </c>
      <c r="C3573" s="9">
        <v>80</v>
      </c>
    </row>
    <row r="3574" spans="1:3">
      <c r="A3574" s="7">
        <v>3572</v>
      </c>
      <c r="B3574" s="13" t="s">
        <v>2338</v>
      </c>
      <c r="C3574" s="9">
        <v>80</v>
      </c>
    </row>
    <row r="3575" spans="1:3">
      <c r="A3575" s="7">
        <v>3573</v>
      </c>
      <c r="B3575" s="13" t="s">
        <v>1920</v>
      </c>
      <c r="C3575" s="9">
        <v>80</v>
      </c>
    </row>
    <row r="3576" spans="1:3">
      <c r="A3576" s="7">
        <v>3574</v>
      </c>
      <c r="B3576" s="13" t="s">
        <v>5220</v>
      </c>
      <c r="C3576" s="9">
        <v>80</v>
      </c>
    </row>
    <row r="3577" spans="1:3">
      <c r="A3577" s="7">
        <v>3575</v>
      </c>
      <c r="B3577" s="13" t="s">
        <v>5221</v>
      </c>
      <c r="C3577" s="9">
        <v>80</v>
      </c>
    </row>
    <row r="3578" spans="1:3">
      <c r="A3578" s="7">
        <v>3576</v>
      </c>
      <c r="B3578" s="13" t="s">
        <v>1951</v>
      </c>
      <c r="C3578" s="9">
        <v>80</v>
      </c>
    </row>
    <row r="3579" spans="1:3">
      <c r="A3579" s="7">
        <v>3577</v>
      </c>
      <c r="B3579" s="13" t="s">
        <v>5222</v>
      </c>
      <c r="C3579" s="9">
        <v>80</v>
      </c>
    </row>
    <row r="3580" spans="1:3">
      <c r="A3580" s="7">
        <v>3578</v>
      </c>
      <c r="B3580" s="13" t="s">
        <v>5223</v>
      </c>
      <c r="C3580" s="9">
        <v>80</v>
      </c>
    </row>
    <row r="3581" spans="1:3">
      <c r="A3581" s="7">
        <v>3579</v>
      </c>
      <c r="B3581" s="36" t="s">
        <v>5224</v>
      </c>
      <c r="C3581" s="9">
        <v>80</v>
      </c>
    </row>
    <row r="3582" spans="1:3">
      <c r="A3582" s="7">
        <v>3580</v>
      </c>
      <c r="B3582" s="8" t="s">
        <v>5225</v>
      </c>
      <c r="C3582" s="9">
        <v>80</v>
      </c>
    </row>
    <row r="3583" spans="1:3">
      <c r="A3583" s="7">
        <v>3581</v>
      </c>
      <c r="B3583" s="13" t="s">
        <v>5226</v>
      </c>
      <c r="C3583" s="9">
        <v>80</v>
      </c>
    </row>
    <row r="3584" spans="1:3">
      <c r="A3584" s="7">
        <v>3582</v>
      </c>
      <c r="B3584" s="13" t="s">
        <v>1970</v>
      </c>
      <c r="C3584" s="9">
        <v>80</v>
      </c>
    </row>
    <row r="3585" spans="1:3">
      <c r="A3585" s="7">
        <v>3583</v>
      </c>
      <c r="B3585" s="13" t="s">
        <v>5227</v>
      </c>
      <c r="C3585" s="9">
        <v>80</v>
      </c>
    </row>
    <row r="3586" spans="1:3">
      <c r="A3586" s="7">
        <v>3584</v>
      </c>
      <c r="B3586" s="13" t="s">
        <v>2436</v>
      </c>
      <c r="C3586" s="9">
        <v>80</v>
      </c>
    </row>
    <row r="3587" spans="1:3">
      <c r="A3587" s="7">
        <v>3585</v>
      </c>
      <c r="B3587" s="13" t="s">
        <v>1867</v>
      </c>
      <c r="C3587" s="9">
        <v>80</v>
      </c>
    </row>
    <row r="3588" spans="1:3">
      <c r="A3588" s="7">
        <v>3586</v>
      </c>
      <c r="B3588" s="13" t="s">
        <v>1916</v>
      </c>
      <c r="C3588" s="9">
        <v>80</v>
      </c>
    </row>
    <row r="3589" spans="1:3">
      <c r="A3589" s="7">
        <v>3587</v>
      </c>
      <c r="B3589" s="13" t="s">
        <v>1948</v>
      </c>
      <c r="C3589" s="9">
        <v>80</v>
      </c>
    </row>
    <row r="3590" spans="1:3">
      <c r="A3590" s="7">
        <v>3588</v>
      </c>
      <c r="B3590" s="13" t="s">
        <v>1927</v>
      </c>
      <c r="C3590" s="9">
        <v>80</v>
      </c>
    </row>
    <row r="3591" spans="1:3">
      <c r="A3591" s="7">
        <v>3589</v>
      </c>
      <c r="B3591" s="13" t="s">
        <v>5228</v>
      </c>
      <c r="C3591" s="9">
        <v>80</v>
      </c>
    </row>
    <row r="3592" spans="1:3">
      <c r="A3592" s="7">
        <v>3590</v>
      </c>
      <c r="B3592" s="37" t="s">
        <v>2030</v>
      </c>
      <c r="C3592" s="9">
        <v>80</v>
      </c>
    </row>
    <row r="3593" spans="1:3">
      <c r="A3593" s="7">
        <v>3591</v>
      </c>
      <c r="B3593" s="37" t="s">
        <v>1957</v>
      </c>
      <c r="C3593" s="9">
        <v>80</v>
      </c>
    </row>
    <row r="3594" spans="1:3">
      <c r="A3594" s="7">
        <v>3592</v>
      </c>
      <c r="B3594" s="38" t="s">
        <v>5229</v>
      </c>
      <c r="C3594" s="9">
        <v>80</v>
      </c>
    </row>
    <row r="3595" spans="1:3">
      <c r="A3595" s="7">
        <v>3593</v>
      </c>
      <c r="B3595" s="38" t="s">
        <v>5230</v>
      </c>
      <c r="C3595" s="9">
        <v>80</v>
      </c>
    </row>
    <row r="3596" spans="1:3">
      <c r="A3596" s="7">
        <v>3594</v>
      </c>
      <c r="B3596" s="8" t="s">
        <v>2023</v>
      </c>
      <c r="C3596" s="9">
        <v>80</v>
      </c>
    </row>
    <row r="3597" spans="1:3">
      <c r="A3597" s="7">
        <v>3595</v>
      </c>
      <c r="B3597" s="8" t="s">
        <v>5231</v>
      </c>
      <c r="C3597" s="9">
        <v>80</v>
      </c>
    </row>
    <row r="3598" spans="1:3">
      <c r="A3598" s="7">
        <v>3596</v>
      </c>
      <c r="B3598" s="8" t="s">
        <v>5232</v>
      </c>
      <c r="C3598" s="9">
        <v>80</v>
      </c>
    </row>
    <row r="3599" spans="1:3">
      <c r="A3599" s="7">
        <v>3597</v>
      </c>
      <c r="B3599" s="8" t="s">
        <v>401</v>
      </c>
      <c r="C3599" s="9">
        <v>80</v>
      </c>
    </row>
    <row r="3600" spans="1:3">
      <c r="A3600" s="7">
        <v>3598</v>
      </c>
      <c r="B3600" s="8" t="s">
        <v>2177</v>
      </c>
      <c r="C3600" s="9">
        <v>80</v>
      </c>
    </row>
    <row r="3601" spans="1:3">
      <c r="A3601" s="7">
        <v>3599</v>
      </c>
      <c r="B3601" s="8" t="s">
        <v>2020</v>
      </c>
      <c r="C3601" s="9">
        <v>80</v>
      </c>
    </row>
    <row r="3602" spans="1:3">
      <c r="A3602" s="7">
        <v>3600</v>
      </c>
      <c r="B3602" s="8" t="s">
        <v>2189</v>
      </c>
      <c r="C3602" s="9">
        <v>80</v>
      </c>
    </row>
    <row r="3603" spans="1:3">
      <c r="A3603" s="7">
        <v>3601</v>
      </c>
      <c r="B3603" s="8" t="s">
        <v>1955</v>
      </c>
      <c r="C3603" s="9">
        <v>80</v>
      </c>
    </row>
    <row r="3604" spans="1:3">
      <c r="A3604" s="7">
        <v>3602</v>
      </c>
      <c r="B3604" s="8" t="s">
        <v>5233</v>
      </c>
      <c r="C3604" s="9">
        <v>80</v>
      </c>
    </row>
    <row r="3605" spans="1:3">
      <c r="A3605" s="7">
        <v>3603</v>
      </c>
      <c r="B3605" s="8" t="s">
        <v>5234</v>
      </c>
      <c r="C3605" s="9">
        <v>80</v>
      </c>
    </row>
    <row r="3606" spans="1:3">
      <c r="A3606" s="7">
        <v>3604</v>
      </c>
      <c r="B3606" s="8" t="s">
        <v>1967</v>
      </c>
      <c r="C3606" s="9">
        <v>80</v>
      </c>
    </row>
    <row r="3607" spans="1:3">
      <c r="A3607" s="7">
        <v>3605</v>
      </c>
      <c r="B3607" s="8" t="s">
        <v>5235</v>
      </c>
      <c r="C3607" s="9">
        <v>80</v>
      </c>
    </row>
    <row r="3608" spans="1:3">
      <c r="A3608" s="7">
        <v>3606</v>
      </c>
      <c r="B3608" s="8" t="s">
        <v>1968</v>
      </c>
      <c r="C3608" s="9">
        <v>80</v>
      </c>
    </row>
    <row r="3609" spans="1:3">
      <c r="A3609" s="7">
        <v>3607</v>
      </c>
      <c r="B3609" s="8" t="s">
        <v>2359</v>
      </c>
      <c r="C3609" s="9">
        <v>80</v>
      </c>
    </row>
    <row r="3610" spans="1:3">
      <c r="A3610" s="7">
        <v>3608</v>
      </c>
      <c r="B3610" s="8" t="s">
        <v>1926</v>
      </c>
      <c r="C3610" s="9">
        <v>80</v>
      </c>
    </row>
    <row r="3611" spans="1:3">
      <c r="A3611" s="7">
        <v>3609</v>
      </c>
      <c r="B3611" s="8" t="s">
        <v>1895</v>
      </c>
      <c r="C3611" s="9">
        <v>80</v>
      </c>
    </row>
    <row r="3612" spans="1:3">
      <c r="A3612" s="7">
        <v>3610</v>
      </c>
      <c r="B3612" s="8" t="s">
        <v>1996</v>
      </c>
      <c r="C3612" s="9">
        <v>80</v>
      </c>
    </row>
    <row r="3613" spans="1:3">
      <c r="A3613" s="7">
        <v>3611</v>
      </c>
      <c r="B3613" s="39" t="s">
        <v>1913</v>
      </c>
      <c r="C3613" s="9">
        <v>80</v>
      </c>
    </row>
    <row r="3614" spans="1:3">
      <c r="A3614" s="7">
        <v>3612</v>
      </c>
      <c r="B3614" s="8" t="s">
        <v>5236</v>
      </c>
      <c r="C3614" s="9">
        <v>80</v>
      </c>
    </row>
    <row r="3615" spans="1:3">
      <c r="A3615" s="7">
        <v>3613</v>
      </c>
      <c r="B3615" s="8" t="s">
        <v>2018</v>
      </c>
      <c r="C3615" s="9">
        <v>80</v>
      </c>
    </row>
    <row r="3616" spans="1:3">
      <c r="A3616" s="7">
        <v>3614</v>
      </c>
      <c r="B3616" s="8" t="s">
        <v>5237</v>
      </c>
      <c r="C3616" s="9">
        <v>80</v>
      </c>
    </row>
    <row r="3617" spans="1:3">
      <c r="A3617" s="7">
        <v>3615</v>
      </c>
      <c r="B3617" s="8" t="s">
        <v>1937</v>
      </c>
      <c r="C3617" s="9">
        <v>80</v>
      </c>
    </row>
    <row r="3618" spans="1:3">
      <c r="A3618" s="7">
        <v>3616</v>
      </c>
      <c r="B3618" s="8" t="s">
        <v>5238</v>
      </c>
      <c r="C3618" s="9">
        <v>80</v>
      </c>
    </row>
    <row r="3619" spans="1:3">
      <c r="A3619" s="7">
        <v>3617</v>
      </c>
      <c r="B3619" s="8" t="s">
        <v>5239</v>
      </c>
      <c r="C3619" s="9">
        <v>80</v>
      </c>
    </row>
    <row r="3620" spans="1:3">
      <c r="A3620" s="7">
        <v>3618</v>
      </c>
      <c r="B3620" s="8" t="s">
        <v>1919</v>
      </c>
      <c r="C3620" s="9">
        <v>80</v>
      </c>
    </row>
    <row r="3621" spans="1:3">
      <c r="A3621" s="7">
        <v>3619</v>
      </c>
      <c r="B3621" s="8" t="s">
        <v>1893</v>
      </c>
      <c r="C3621" s="9">
        <v>80</v>
      </c>
    </row>
    <row r="3622" spans="1:3">
      <c r="A3622" s="7">
        <v>3620</v>
      </c>
      <c r="B3622" s="8" t="s">
        <v>5240</v>
      </c>
      <c r="C3622" s="9">
        <v>80</v>
      </c>
    </row>
    <row r="3623" spans="1:3">
      <c r="A3623" s="7">
        <v>3621</v>
      </c>
      <c r="B3623" s="8" t="s">
        <v>3988</v>
      </c>
      <c r="C3623" s="9">
        <v>80</v>
      </c>
    </row>
    <row r="3624" spans="1:3">
      <c r="A3624" s="7">
        <v>3622</v>
      </c>
      <c r="B3624" s="8" t="s">
        <v>5241</v>
      </c>
      <c r="C3624" s="9">
        <v>80</v>
      </c>
    </row>
    <row r="3625" spans="1:3">
      <c r="A3625" s="7">
        <v>3623</v>
      </c>
      <c r="B3625" s="8" t="s">
        <v>1884</v>
      </c>
      <c r="C3625" s="9">
        <v>80</v>
      </c>
    </row>
    <row r="3626" spans="1:3">
      <c r="A3626" s="7">
        <v>3624</v>
      </c>
      <c r="B3626" s="8" t="s">
        <v>1956</v>
      </c>
      <c r="C3626" s="9">
        <v>80</v>
      </c>
    </row>
    <row r="3627" spans="1:3">
      <c r="A3627" s="7">
        <v>3625</v>
      </c>
      <c r="B3627" s="8" t="s">
        <v>2193</v>
      </c>
      <c r="C3627" s="9">
        <v>80</v>
      </c>
    </row>
    <row r="3628" spans="1:3">
      <c r="A3628" s="7">
        <v>3626</v>
      </c>
      <c r="B3628" s="8" t="s">
        <v>1992</v>
      </c>
      <c r="C3628" s="9">
        <v>80</v>
      </c>
    </row>
    <row r="3629" spans="1:3">
      <c r="A3629" s="7">
        <v>3627</v>
      </c>
      <c r="B3629" s="8" t="s">
        <v>1872</v>
      </c>
      <c r="C3629" s="9">
        <v>80</v>
      </c>
    </row>
    <row r="3630" spans="1:3">
      <c r="A3630" s="7">
        <v>3628</v>
      </c>
      <c r="B3630" s="8" t="s">
        <v>2364</v>
      </c>
      <c r="C3630" s="9">
        <v>80</v>
      </c>
    </row>
    <row r="3631" spans="1:3">
      <c r="A3631" s="7">
        <v>3629</v>
      </c>
      <c r="B3631" s="8" t="s">
        <v>5242</v>
      </c>
      <c r="C3631" s="9">
        <v>80</v>
      </c>
    </row>
    <row r="3632" spans="1:3">
      <c r="A3632" s="7">
        <v>3630</v>
      </c>
      <c r="B3632" s="8" t="s">
        <v>5243</v>
      </c>
      <c r="C3632" s="9">
        <v>80</v>
      </c>
    </row>
    <row r="3633" spans="1:3">
      <c r="A3633" s="7">
        <v>3631</v>
      </c>
      <c r="B3633" s="8" t="s">
        <v>2376</v>
      </c>
      <c r="C3633" s="9">
        <v>80</v>
      </c>
    </row>
    <row r="3634" spans="1:3">
      <c r="A3634" s="7">
        <v>3632</v>
      </c>
      <c r="B3634" s="8" t="s">
        <v>5244</v>
      </c>
      <c r="C3634" s="9">
        <v>80</v>
      </c>
    </row>
    <row r="3635" spans="1:3">
      <c r="A3635" s="7">
        <v>3633</v>
      </c>
      <c r="B3635" s="8" t="s">
        <v>5245</v>
      </c>
      <c r="C3635" s="9">
        <v>80</v>
      </c>
    </row>
    <row r="3636" spans="1:3">
      <c r="A3636" s="7">
        <v>3634</v>
      </c>
      <c r="B3636" s="8" t="s">
        <v>5246</v>
      </c>
      <c r="C3636" s="9">
        <v>80</v>
      </c>
    </row>
    <row r="3637" spans="1:3">
      <c r="A3637" s="7">
        <v>3635</v>
      </c>
      <c r="B3637" s="8" t="s">
        <v>1930</v>
      </c>
      <c r="C3637" s="9">
        <v>80</v>
      </c>
    </row>
    <row r="3638" spans="1:3">
      <c r="A3638" s="7">
        <v>3636</v>
      </c>
      <c r="B3638" s="8" t="s">
        <v>2249</v>
      </c>
      <c r="C3638" s="9">
        <v>80</v>
      </c>
    </row>
    <row r="3639" spans="1:3">
      <c r="A3639" s="7">
        <v>3637</v>
      </c>
      <c r="B3639" s="8" t="s">
        <v>2048</v>
      </c>
      <c r="C3639" s="9">
        <v>80</v>
      </c>
    </row>
    <row r="3640" spans="1:3">
      <c r="A3640" s="7">
        <v>3638</v>
      </c>
      <c r="B3640" s="8" t="s">
        <v>1070</v>
      </c>
      <c r="C3640" s="9">
        <v>80</v>
      </c>
    </row>
    <row r="3641" spans="1:3">
      <c r="A3641" s="7">
        <v>3639</v>
      </c>
      <c r="B3641" s="8" t="s">
        <v>5247</v>
      </c>
      <c r="C3641" s="9">
        <v>80</v>
      </c>
    </row>
    <row r="3642" spans="1:3">
      <c r="A3642" s="7">
        <v>3640</v>
      </c>
      <c r="B3642" s="8" t="s">
        <v>1985</v>
      </c>
      <c r="C3642" s="9">
        <v>80</v>
      </c>
    </row>
    <row r="3643" spans="1:3">
      <c r="A3643" s="7">
        <v>3641</v>
      </c>
      <c r="B3643" s="8" t="s">
        <v>5248</v>
      </c>
      <c r="C3643" s="9">
        <v>80</v>
      </c>
    </row>
    <row r="3644" spans="1:3">
      <c r="A3644" s="7">
        <v>3642</v>
      </c>
      <c r="B3644" s="8" t="s">
        <v>5249</v>
      </c>
      <c r="C3644" s="9">
        <v>80</v>
      </c>
    </row>
    <row r="3645" spans="1:3">
      <c r="A3645" s="7">
        <v>3643</v>
      </c>
      <c r="B3645" s="8" t="s">
        <v>5250</v>
      </c>
      <c r="C3645" s="9">
        <v>80</v>
      </c>
    </row>
    <row r="3646" spans="1:3">
      <c r="A3646" s="7">
        <v>3644</v>
      </c>
      <c r="B3646" s="8" t="s">
        <v>5251</v>
      </c>
      <c r="C3646" s="9">
        <v>80</v>
      </c>
    </row>
    <row r="3647" spans="1:3">
      <c r="A3647" s="7">
        <v>3645</v>
      </c>
      <c r="B3647" s="8" t="s">
        <v>1973</v>
      </c>
      <c r="C3647" s="9">
        <v>80</v>
      </c>
    </row>
    <row r="3648" spans="1:3">
      <c r="A3648" s="7">
        <v>3646</v>
      </c>
      <c r="B3648" s="8" t="s">
        <v>1918</v>
      </c>
      <c r="C3648" s="9">
        <v>80</v>
      </c>
    </row>
    <row r="3649" spans="1:3">
      <c r="A3649" s="7">
        <v>3647</v>
      </c>
      <c r="B3649" s="8" t="s">
        <v>5252</v>
      </c>
      <c r="C3649" s="9">
        <v>80</v>
      </c>
    </row>
    <row r="3650" spans="1:3">
      <c r="A3650" s="7">
        <v>3648</v>
      </c>
      <c r="B3650" s="8" t="s">
        <v>2015</v>
      </c>
      <c r="C3650" s="9">
        <v>80</v>
      </c>
    </row>
    <row r="3651" spans="1:3">
      <c r="A3651" s="7">
        <v>3649</v>
      </c>
      <c r="B3651" s="8" t="s">
        <v>2038</v>
      </c>
      <c r="C3651" s="9">
        <v>80</v>
      </c>
    </row>
    <row r="3652" spans="1:3">
      <c r="A3652" s="7">
        <v>3650</v>
      </c>
      <c r="B3652" s="8" t="s">
        <v>5253</v>
      </c>
      <c r="C3652" s="9">
        <v>80</v>
      </c>
    </row>
    <row r="3653" spans="1:3">
      <c r="A3653" s="7">
        <v>3651</v>
      </c>
      <c r="B3653" s="8" t="s">
        <v>1925</v>
      </c>
      <c r="C3653" s="9">
        <v>80</v>
      </c>
    </row>
    <row r="3654" spans="1:3">
      <c r="A3654" s="7">
        <v>3652</v>
      </c>
      <c r="B3654" s="8" t="s">
        <v>1961</v>
      </c>
      <c r="C3654" s="9">
        <v>80</v>
      </c>
    </row>
    <row r="3655" spans="1:3">
      <c r="A3655" s="7">
        <v>3653</v>
      </c>
      <c r="B3655" s="8" t="s">
        <v>5254</v>
      </c>
      <c r="C3655" s="9">
        <v>80</v>
      </c>
    </row>
    <row r="3656" spans="1:3">
      <c r="A3656" s="7">
        <v>3654</v>
      </c>
      <c r="B3656" s="8" t="s">
        <v>5255</v>
      </c>
      <c r="C3656" s="9">
        <v>80</v>
      </c>
    </row>
    <row r="3657" spans="1:3">
      <c r="A3657" s="7">
        <v>3655</v>
      </c>
      <c r="B3657" s="8" t="s">
        <v>5256</v>
      </c>
      <c r="C3657" s="9">
        <v>80</v>
      </c>
    </row>
    <row r="3658" spans="1:3">
      <c r="A3658" s="7">
        <v>3656</v>
      </c>
      <c r="B3658" s="8" t="s">
        <v>5257</v>
      </c>
      <c r="C3658" s="9">
        <v>80</v>
      </c>
    </row>
    <row r="3659" spans="1:3">
      <c r="A3659" s="7">
        <v>3657</v>
      </c>
      <c r="B3659" s="8" t="s">
        <v>5258</v>
      </c>
      <c r="C3659" s="9">
        <v>80</v>
      </c>
    </row>
    <row r="3660" spans="1:3">
      <c r="A3660" s="7">
        <v>3658</v>
      </c>
      <c r="B3660" s="8" t="s">
        <v>1977</v>
      </c>
      <c r="C3660" s="9">
        <v>80</v>
      </c>
    </row>
    <row r="3661" spans="1:3">
      <c r="A3661" s="7">
        <v>3659</v>
      </c>
      <c r="B3661" s="8" t="s">
        <v>1959</v>
      </c>
      <c r="C3661" s="9">
        <v>80</v>
      </c>
    </row>
    <row r="3662" spans="1:3">
      <c r="A3662" s="7">
        <v>3660</v>
      </c>
      <c r="B3662" s="8" t="s">
        <v>5259</v>
      </c>
      <c r="C3662" s="9">
        <v>80</v>
      </c>
    </row>
    <row r="3663" spans="1:3">
      <c r="A3663" s="7">
        <v>3661</v>
      </c>
      <c r="B3663" s="40" t="s">
        <v>5260</v>
      </c>
      <c r="C3663" s="9">
        <v>80</v>
      </c>
    </row>
    <row r="3664" spans="1:3">
      <c r="A3664" s="7">
        <v>3662</v>
      </c>
      <c r="B3664" s="8" t="s">
        <v>5261</v>
      </c>
      <c r="C3664" s="9">
        <v>80</v>
      </c>
    </row>
    <row r="3665" spans="1:3">
      <c r="A3665" s="7">
        <v>3663</v>
      </c>
      <c r="B3665" s="8" t="s">
        <v>1965</v>
      </c>
      <c r="C3665" s="9">
        <v>80</v>
      </c>
    </row>
    <row r="3666" spans="1:3">
      <c r="A3666" s="7">
        <v>3664</v>
      </c>
      <c r="B3666" s="8" t="s">
        <v>5262</v>
      </c>
      <c r="C3666" s="9">
        <v>80</v>
      </c>
    </row>
    <row r="3667" spans="1:3">
      <c r="A3667" s="7">
        <v>3665</v>
      </c>
      <c r="B3667" s="8" t="s">
        <v>5263</v>
      </c>
      <c r="C3667" s="9">
        <v>80</v>
      </c>
    </row>
    <row r="3668" spans="1:3">
      <c r="A3668" s="7">
        <v>3666</v>
      </c>
      <c r="B3668" s="40" t="s">
        <v>2179</v>
      </c>
      <c r="C3668" s="9">
        <v>80</v>
      </c>
    </row>
    <row r="3669" spans="1:3">
      <c r="A3669" s="7">
        <v>3667</v>
      </c>
      <c r="B3669" s="8" t="s">
        <v>2196</v>
      </c>
      <c r="C3669" s="9">
        <v>80</v>
      </c>
    </row>
    <row r="3670" spans="1:3">
      <c r="A3670" s="7">
        <v>3668</v>
      </c>
      <c r="B3670" s="8" t="s">
        <v>5264</v>
      </c>
      <c r="C3670" s="9">
        <v>80</v>
      </c>
    </row>
    <row r="3671" spans="1:3">
      <c r="A3671" s="7">
        <v>3669</v>
      </c>
      <c r="B3671" s="8" t="s">
        <v>1934</v>
      </c>
      <c r="C3671" s="9">
        <v>80</v>
      </c>
    </row>
    <row r="3672" spans="1:3">
      <c r="A3672" s="7">
        <v>3670</v>
      </c>
      <c r="B3672" s="8" t="s">
        <v>5265</v>
      </c>
      <c r="C3672" s="9">
        <v>80</v>
      </c>
    </row>
    <row r="3673" spans="1:3">
      <c r="A3673" s="7">
        <v>3671</v>
      </c>
      <c r="B3673" s="8" t="s">
        <v>1905</v>
      </c>
      <c r="C3673" s="9">
        <v>80</v>
      </c>
    </row>
    <row r="3674" spans="1:3">
      <c r="A3674" s="7">
        <v>3672</v>
      </c>
      <c r="B3674" s="8" t="s">
        <v>2350</v>
      </c>
      <c r="C3674" s="9">
        <v>80</v>
      </c>
    </row>
    <row r="3675" spans="1:3">
      <c r="A3675" s="7">
        <v>3673</v>
      </c>
      <c r="B3675" s="8" t="s">
        <v>1974</v>
      </c>
      <c r="C3675" s="9">
        <v>80</v>
      </c>
    </row>
    <row r="3676" spans="1:3">
      <c r="A3676" s="7">
        <v>3674</v>
      </c>
      <c r="B3676" s="8" t="s">
        <v>5266</v>
      </c>
      <c r="C3676" s="9">
        <v>80</v>
      </c>
    </row>
    <row r="3677" spans="1:3">
      <c r="A3677" s="7">
        <v>3675</v>
      </c>
      <c r="B3677" s="8" t="s">
        <v>5267</v>
      </c>
      <c r="C3677" s="9">
        <v>80</v>
      </c>
    </row>
    <row r="3678" spans="1:3">
      <c r="A3678" s="7">
        <v>3676</v>
      </c>
      <c r="B3678" s="8" t="s">
        <v>2039</v>
      </c>
      <c r="C3678" s="9">
        <v>80</v>
      </c>
    </row>
    <row r="3679" spans="1:3">
      <c r="A3679" s="7">
        <v>3677</v>
      </c>
      <c r="B3679" s="8" t="s">
        <v>5268</v>
      </c>
      <c r="C3679" s="9">
        <v>80</v>
      </c>
    </row>
    <row r="3680" spans="1:3">
      <c r="A3680" s="7">
        <v>3678</v>
      </c>
      <c r="B3680" s="8" t="s">
        <v>5269</v>
      </c>
      <c r="C3680" s="9">
        <v>80</v>
      </c>
    </row>
    <row r="3681" spans="1:3">
      <c r="A3681" s="7">
        <v>3679</v>
      </c>
      <c r="B3681" s="8" t="s">
        <v>5270</v>
      </c>
      <c r="C3681" s="9">
        <v>80</v>
      </c>
    </row>
    <row r="3682" spans="1:3">
      <c r="A3682" s="7">
        <v>3680</v>
      </c>
      <c r="B3682" s="8" t="s">
        <v>1975</v>
      </c>
      <c r="C3682" s="9">
        <v>80</v>
      </c>
    </row>
    <row r="3683" spans="1:3">
      <c r="A3683" s="7">
        <v>3681</v>
      </c>
      <c r="B3683" s="8" t="s">
        <v>2087</v>
      </c>
      <c r="C3683" s="9">
        <v>80</v>
      </c>
    </row>
    <row r="3684" spans="1:3">
      <c r="A3684" s="7">
        <v>3682</v>
      </c>
      <c r="B3684" s="8" t="s">
        <v>5271</v>
      </c>
      <c r="C3684" s="9">
        <v>80</v>
      </c>
    </row>
    <row r="3685" spans="1:3">
      <c r="A3685" s="7">
        <v>3683</v>
      </c>
      <c r="B3685" s="8" t="s">
        <v>2144</v>
      </c>
      <c r="C3685" s="9">
        <v>80</v>
      </c>
    </row>
    <row r="3686" spans="1:3">
      <c r="A3686" s="7">
        <v>3684</v>
      </c>
      <c r="B3686" s="8" t="s">
        <v>5272</v>
      </c>
      <c r="C3686" s="9">
        <v>80</v>
      </c>
    </row>
    <row r="3687" spans="1:3">
      <c r="A3687" s="7">
        <v>3685</v>
      </c>
      <c r="B3687" s="8" t="s">
        <v>5273</v>
      </c>
      <c r="C3687" s="9">
        <v>80</v>
      </c>
    </row>
    <row r="3688" spans="1:3">
      <c r="A3688" s="7">
        <v>3686</v>
      </c>
      <c r="B3688" s="8" t="s">
        <v>5274</v>
      </c>
      <c r="C3688" s="9">
        <v>80</v>
      </c>
    </row>
    <row r="3689" spans="1:3">
      <c r="A3689" s="7">
        <v>3687</v>
      </c>
      <c r="B3689" s="8" t="s">
        <v>5275</v>
      </c>
      <c r="C3689" s="9">
        <v>80</v>
      </c>
    </row>
    <row r="3690" spans="1:3">
      <c r="A3690" s="7">
        <v>3688</v>
      </c>
      <c r="B3690" s="8" t="s">
        <v>1896</v>
      </c>
      <c r="C3690" s="9">
        <v>80</v>
      </c>
    </row>
    <row r="3691" spans="1:3">
      <c r="A3691" s="7">
        <v>3689</v>
      </c>
      <c r="B3691" s="8" t="s">
        <v>1888</v>
      </c>
      <c r="C3691" s="9">
        <v>80</v>
      </c>
    </row>
    <row r="3692" spans="1:3">
      <c r="A3692" s="7">
        <v>3690</v>
      </c>
      <c r="B3692" s="8" t="s">
        <v>1978</v>
      </c>
      <c r="C3692" s="9">
        <v>80</v>
      </c>
    </row>
    <row r="3693" spans="1:3">
      <c r="A3693" s="7">
        <v>3691</v>
      </c>
      <c r="B3693" s="8" t="s">
        <v>1981</v>
      </c>
      <c r="C3693" s="9">
        <v>80</v>
      </c>
    </row>
    <row r="3694" spans="1:3">
      <c r="A3694" s="7">
        <v>3692</v>
      </c>
      <c r="B3694" s="8" t="s">
        <v>1980</v>
      </c>
      <c r="C3694" s="9">
        <v>80</v>
      </c>
    </row>
    <row r="3695" spans="1:3">
      <c r="A3695" s="7">
        <v>3693</v>
      </c>
      <c r="B3695" s="8" t="s">
        <v>5276</v>
      </c>
      <c r="C3695" s="9">
        <v>80</v>
      </c>
    </row>
    <row r="3696" spans="1:3">
      <c r="A3696" s="7">
        <v>3694</v>
      </c>
      <c r="B3696" s="8" t="s">
        <v>5277</v>
      </c>
      <c r="C3696" s="9">
        <v>80</v>
      </c>
    </row>
    <row r="3697" spans="1:3">
      <c r="A3697" s="7">
        <v>3695</v>
      </c>
      <c r="B3697" s="8" t="s">
        <v>1928</v>
      </c>
      <c r="C3697" s="9">
        <v>80</v>
      </c>
    </row>
    <row r="3698" spans="1:3">
      <c r="A3698" s="7">
        <v>3696</v>
      </c>
      <c r="B3698" s="8" t="s">
        <v>5278</v>
      </c>
      <c r="C3698" s="9">
        <v>80</v>
      </c>
    </row>
    <row r="3699" spans="1:3">
      <c r="A3699" s="7">
        <v>3697</v>
      </c>
      <c r="B3699" s="8" t="s">
        <v>5279</v>
      </c>
      <c r="C3699" s="9">
        <v>80</v>
      </c>
    </row>
    <row r="3700" spans="1:3">
      <c r="A3700" s="7">
        <v>3698</v>
      </c>
      <c r="B3700" s="8" t="s">
        <v>5280</v>
      </c>
      <c r="C3700" s="9">
        <v>80</v>
      </c>
    </row>
    <row r="3701" spans="1:3">
      <c r="A3701" s="7">
        <v>3699</v>
      </c>
      <c r="B3701" s="8" t="s">
        <v>1982</v>
      </c>
      <c r="C3701" s="9">
        <v>80</v>
      </c>
    </row>
    <row r="3702" spans="1:3">
      <c r="A3702" s="7">
        <v>3700</v>
      </c>
      <c r="B3702" s="8" t="s">
        <v>5281</v>
      </c>
      <c r="C3702" s="9">
        <v>80</v>
      </c>
    </row>
    <row r="3703" spans="1:3">
      <c r="A3703" s="7">
        <v>3701</v>
      </c>
      <c r="B3703" s="8" t="s">
        <v>2088</v>
      </c>
      <c r="C3703" s="9">
        <v>80</v>
      </c>
    </row>
    <row r="3704" spans="1:3">
      <c r="A3704" s="7">
        <v>3702</v>
      </c>
      <c r="B3704" s="8" t="s">
        <v>5282</v>
      </c>
      <c r="C3704" s="9">
        <v>80</v>
      </c>
    </row>
    <row r="3705" spans="1:3">
      <c r="A3705" s="7">
        <v>3703</v>
      </c>
      <c r="B3705" s="8" t="s">
        <v>2166</v>
      </c>
      <c r="C3705" s="9">
        <v>80</v>
      </c>
    </row>
    <row r="3706" spans="1:3">
      <c r="A3706" s="7">
        <v>3704</v>
      </c>
      <c r="B3706" s="8" t="s">
        <v>5283</v>
      </c>
      <c r="C3706" s="9">
        <v>80</v>
      </c>
    </row>
    <row r="3707" spans="1:3">
      <c r="A3707" s="7">
        <v>3705</v>
      </c>
      <c r="B3707" s="8" t="s">
        <v>5284</v>
      </c>
      <c r="C3707" s="9">
        <v>80</v>
      </c>
    </row>
    <row r="3708" spans="1:3">
      <c r="A3708" s="7">
        <v>3706</v>
      </c>
      <c r="B3708" s="8" t="s">
        <v>2040</v>
      </c>
      <c r="C3708" s="9">
        <v>80</v>
      </c>
    </row>
    <row r="3709" spans="1:3">
      <c r="A3709" s="7">
        <v>3707</v>
      </c>
      <c r="B3709" s="8" t="s">
        <v>5285</v>
      </c>
      <c r="C3709" s="9">
        <v>80</v>
      </c>
    </row>
    <row r="3710" spans="1:3">
      <c r="A3710" s="7">
        <v>3708</v>
      </c>
      <c r="B3710" s="8" t="s">
        <v>2013</v>
      </c>
      <c r="C3710" s="9">
        <v>80</v>
      </c>
    </row>
    <row r="3711" spans="1:3">
      <c r="A3711" s="7">
        <v>3709</v>
      </c>
      <c r="B3711" s="8" t="s">
        <v>1990</v>
      </c>
      <c r="C3711" s="9">
        <v>80</v>
      </c>
    </row>
    <row r="3712" spans="1:3">
      <c r="A3712" s="7">
        <v>3710</v>
      </c>
      <c r="B3712" s="8" t="s">
        <v>2164</v>
      </c>
      <c r="C3712" s="9">
        <v>80</v>
      </c>
    </row>
    <row r="3713" spans="1:3">
      <c r="A3713" s="7">
        <v>3711</v>
      </c>
      <c r="B3713" s="8" t="s">
        <v>2025</v>
      </c>
      <c r="C3713" s="9">
        <v>80</v>
      </c>
    </row>
    <row r="3714" spans="1:3">
      <c r="A3714" s="7">
        <v>3712</v>
      </c>
      <c r="B3714" s="8" t="s">
        <v>2002</v>
      </c>
      <c r="C3714" s="9">
        <v>80</v>
      </c>
    </row>
    <row r="3715" spans="1:3">
      <c r="A3715" s="7">
        <v>3713</v>
      </c>
      <c r="B3715" s="8" t="s">
        <v>2008</v>
      </c>
      <c r="C3715" s="9">
        <v>80</v>
      </c>
    </row>
    <row r="3716" spans="1:3">
      <c r="A3716" s="7">
        <v>3714</v>
      </c>
      <c r="B3716" s="14" t="s">
        <v>1972</v>
      </c>
      <c r="C3716" s="9">
        <v>80</v>
      </c>
    </row>
    <row r="3717" spans="1:3">
      <c r="A3717" s="7">
        <v>3715</v>
      </c>
      <c r="B3717" s="8" t="s">
        <v>5286</v>
      </c>
      <c r="C3717" s="9">
        <v>80</v>
      </c>
    </row>
    <row r="3718" spans="1:3">
      <c r="A3718" s="7">
        <v>3716</v>
      </c>
      <c r="B3718" s="8" t="s">
        <v>2047</v>
      </c>
      <c r="C3718" s="9">
        <v>80</v>
      </c>
    </row>
    <row r="3719" spans="1:3">
      <c r="A3719" s="7">
        <v>3717</v>
      </c>
      <c r="B3719" s="8" t="s">
        <v>5287</v>
      </c>
      <c r="C3719" s="9">
        <v>80</v>
      </c>
    </row>
    <row r="3720" spans="1:3">
      <c r="A3720" s="7">
        <v>3718</v>
      </c>
      <c r="B3720" s="8" t="s">
        <v>5288</v>
      </c>
      <c r="C3720" s="9">
        <v>80</v>
      </c>
    </row>
    <row r="3721" spans="1:3">
      <c r="A3721" s="7">
        <v>3719</v>
      </c>
      <c r="B3721" s="8" t="s">
        <v>5289</v>
      </c>
      <c r="C3721" s="9">
        <v>80</v>
      </c>
    </row>
    <row r="3722" spans="1:3">
      <c r="A3722" s="7">
        <v>3720</v>
      </c>
      <c r="B3722" s="8" t="s">
        <v>1478</v>
      </c>
      <c r="C3722" s="9">
        <v>80</v>
      </c>
    </row>
    <row r="3723" spans="1:3">
      <c r="A3723" s="7">
        <v>3721</v>
      </c>
      <c r="B3723" s="8" t="s">
        <v>2061</v>
      </c>
      <c r="C3723" s="9">
        <v>80</v>
      </c>
    </row>
    <row r="3724" spans="1:3">
      <c r="A3724" s="7">
        <v>3722</v>
      </c>
      <c r="B3724" s="8" t="s">
        <v>2003</v>
      </c>
      <c r="C3724" s="9">
        <v>80</v>
      </c>
    </row>
    <row r="3725" spans="1:3">
      <c r="A3725" s="7">
        <v>3723</v>
      </c>
      <c r="B3725" s="8" t="s">
        <v>5290</v>
      </c>
      <c r="C3725" s="9">
        <v>80</v>
      </c>
    </row>
    <row r="3726" spans="1:3">
      <c r="A3726" s="7">
        <v>3724</v>
      </c>
      <c r="B3726" s="8" t="s">
        <v>2211</v>
      </c>
      <c r="C3726" s="9">
        <v>80</v>
      </c>
    </row>
    <row r="3727" spans="1:3">
      <c r="A3727" s="7">
        <v>3725</v>
      </c>
      <c r="B3727" s="8" t="s">
        <v>5291</v>
      </c>
      <c r="C3727" s="9">
        <v>80</v>
      </c>
    </row>
    <row r="3728" spans="1:3">
      <c r="A3728" s="7">
        <v>3726</v>
      </c>
      <c r="B3728" s="8" t="s">
        <v>2112</v>
      </c>
      <c r="C3728" s="9">
        <v>80</v>
      </c>
    </row>
    <row r="3729" spans="1:3">
      <c r="A3729" s="7">
        <v>3727</v>
      </c>
      <c r="B3729" s="8" t="s">
        <v>2043</v>
      </c>
      <c r="C3729" s="9">
        <v>80</v>
      </c>
    </row>
    <row r="3730" spans="1:3">
      <c r="A3730" s="7">
        <v>3728</v>
      </c>
      <c r="B3730" s="8" t="s">
        <v>5292</v>
      </c>
      <c r="C3730" s="9">
        <v>80</v>
      </c>
    </row>
    <row r="3731" spans="1:3">
      <c r="A3731" s="7">
        <v>3729</v>
      </c>
      <c r="B3731" s="8" t="s">
        <v>5293</v>
      </c>
      <c r="C3731" s="9">
        <v>80</v>
      </c>
    </row>
    <row r="3732" spans="1:3">
      <c r="A3732" s="7">
        <v>3730</v>
      </c>
      <c r="B3732" s="8" t="s">
        <v>5294</v>
      </c>
      <c r="C3732" s="9">
        <v>80</v>
      </c>
    </row>
    <row r="3733" spans="1:3">
      <c r="A3733" s="7">
        <v>3731</v>
      </c>
      <c r="B3733" s="8" t="s">
        <v>2091</v>
      </c>
      <c r="C3733" s="9">
        <v>80</v>
      </c>
    </row>
    <row r="3734" spans="1:3">
      <c r="A3734" s="7">
        <v>3732</v>
      </c>
      <c r="B3734" s="8" t="s">
        <v>1378</v>
      </c>
      <c r="C3734" s="9">
        <v>80</v>
      </c>
    </row>
    <row r="3735" spans="1:3">
      <c r="A3735" s="7">
        <v>3733</v>
      </c>
      <c r="B3735" s="8" t="s">
        <v>5295</v>
      </c>
      <c r="C3735" s="9">
        <v>80</v>
      </c>
    </row>
    <row r="3736" spans="1:3">
      <c r="A3736" s="7">
        <v>3734</v>
      </c>
      <c r="B3736" s="8" t="s">
        <v>2053</v>
      </c>
      <c r="C3736" s="9">
        <v>80</v>
      </c>
    </row>
    <row r="3737" spans="1:3">
      <c r="A3737" s="7">
        <v>3735</v>
      </c>
      <c r="B3737" s="8" t="s">
        <v>3979</v>
      </c>
      <c r="C3737" s="9">
        <v>80</v>
      </c>
    </row>
    <row r="3738" spans="1:3">
      <c r="A3738" s="7">
        <v>3736</v>
      </c>
      <c r="B3738" s="8" t="s">
        <v>5296</v>
      </c>
      <c r="C3738" s="9">
        <v>80</v>
      </c>
    </row>
    <row r="3739" spans="1:3">
      <c r="A3739" s="7">
        <v>3737</v>
      </c>
      <c r="B3739" s="8" t="s">
        <v>5297</v>
      </c>
      <c r="C3739" s="9">
        <v>80</v>
      </c>
    </row>
    <row r="3740" spans="1:3">
      <c r="A3740" s="7">
        <v>3738</v>
      </c>
      <c r="B3740" s="8" t="s">
        <v>2058</v>
      </c>
      <c r="C3740" s="9">
        <v>80</v>
      </c>
    </row>
    <row r="3741" spans="1:3">
      <c r="A3741" s="7">
        <v>3739</v>
      </c>
      <c r="B3741" s="8" t="s">
        <v>2059</v>
      </c>
      <c r="C3741" s="9">
        <v>80</v>
      </c>
    </row>
    <row r="3742" spans="1:3">
      <c r="A3742" s="7">
        <v>3740</v>
      </c>
      <c r="B3742" s="8" t="s">
        <v>2089</v>
      </c>
      <c r="C3742" s="9">
        <v>80</v>
      </c>
    </row>
    <row r="3743" spans="1:3">
      <c r="A3743" s="7">
        <v>3741</v>
      </c>
      <c r="B3743" s="8" t="s">
        <v>5298</v>
      </c>
      <c r="C3743" s="9">
        <v>80</v>
      </c>
    </row>
    <row r="3744" spans="1:3">
      <c r="A3744" s="7">
        <v>3742</v>
      </c>
      <c r="B3744" s="8" t="s">
        <v>2062</v>
      </c>
      <c r="C3744" s="9">
        <v>80</v>
      </c>
    </row>
    <row r="3745" spans="1:3">
      <c r="A3745" s="7">
        <v>3743</v>
      </c>
      <c r="B3745" s="8" t="s">
        <v>5299</v>
      </c>
      <c r="C3745" s="9">
        <v>80</v>
      </c>
    </row>
    <row r="3746" spans="1:3">
      <c r="A3746" s="7">
        <v>3744</v>
      </c>
      <c r="B3746" s="8" t="s">
        <v>5300</v>
      </c>
      <c r="C3746" s="9">
        <v>80</v>
      </c>
    </row>
    <row r="3747" spans="1:3">
      <c r="A3747" s="7">
        <v>3745</v>
      </c>
      <c r="B3747" s="8" t="s">
        <v>547</v>
      </c>
      <c r="C3747" s="9">
        <v>80</v>
      </c>
    </row>
    <row r="3748" spans="1:3">
      <c r="A3748" s="7">
        <v>3746</v>
      </c>
      <c r="B3748" s="8" t="s">
        <v>5301</v>
      </c>
      <c r="C3748" s="9">
        <v>80</v>
      </c>
    </row>
    <row r="3749" spans="1:3">
      <c r="A3749" s="7">
        <v>3747</v>
      </c>
      <c r="B3749" s="8" t="s">
        <v>5302</v>
      </c>
      <c r="C3749" s="9">
        <v>80</v>
      </c>
    </row>
    <row r="3750" spans="1:3">
      <c r="A3750" s="7">
        <v>3748</v>
      </c>
      <c r="B3750" s="8" t="s">
        <v>2066</v>
      </c>
      <c r="C3750" s="9">
        <v>80</v>
      </c>
    </row>
    <row r="3751" spans="1:3">
      <c r="A3751" s="7">
        <v>3749</v>
      </c>
      <c r="B3751" s="8" t="s">
        <v>5303</v>
      </c>
      <c r="C3751" s="9">
        <v>80</v>
      </c>
    </row>
    <row r="3752" spans="1:3">
      <c r="A3752" s="7">
        <v>3750</v>
      </c>
      <c r="B3752" s="8" t="s">
        <v>5304</v>
      </c>
      <c r="C3752" s="9">
        <v>80</v>
      </c>
    </row>
    <row r="3753" spans="1:3">
      <c r="A3753" s="7">
        <v>3751</v>
      </c>
      <c r="B3753" s="8" t="s">
        <v>3430</v>
      </c>
      <c r="C3753" s="9">
        <v>80</v>
      </c>
    </row>
    <row r="3754" spans="1:3">
      <c r="A3754" s="7">
        <v>3752</v>
      </c>
      <c r="B3754" s="8" t="s">
        <v>311</v>
      </c>
      <c r="C3754" s="9">
        <v>80</v>
      </c>
    </row>
    <row r="3755" spans="1:3">
      <c r="A3755" s="7">
        <v>3753</v>
      </c>
      <c r="B3755" s="8" t="s">
        <v>2082</v>
      </c>
      <c r="C3755" s="9">
        <v>80</v>
      </c>
    </row>
    <row r="3756" spans="1:3">
      <c r="A3756" s="7">
        <v>3754</v>
      </c>
      <c r="B3756" s="8" t="s">
        <v>2422</v>
      </c>
      <c r="C3756" s="9">
        <v>80</v>
      </c>
    </row>
    <row r="3757" spans="1:3">
      <c r="A3757" s="7">
        <v>3755</v>
      </c>
      <c r="B3757" s="8" t="s">
        <v>2044</v>
      </c>
      <c r="C3757" s="9">
        <v>80</v>
      </c>
    </row>
    <row r="3758" spans="1:3">
      <c r="A3758" s="7">
        <v>3756</v>
      </c>
      <c r="B3758" s="8" t="s">
        <v>1863</v>
      </c>
      <c r="C3758" s="9">
        <v>80</v>
      </c>
    </row>
    <row r="3759" spans="1:3">
      <c r="A3759" s="7">
        <v>3757</v>
      </c>
      <c r="B3759" s="8" t="s">
        <v>5305</v>
      </c>
      <c r="C3759" s="9">
        <v>80</v>
      </c>
    </row>
    <row r="3760" spans="1:3">
      <c r="A3760" s="7">
        <v>3758</v>
      </c>
      <c r="B3760" s="8" t="s">
        <v>5306</v>
      </c>
      <c r="C3760" s="9">
        <v>80</v>
      </c>
    </row>
    <row r="3761" spans="1:3">
      <c r="A3761" s="7">
        <v>3759</v>
      </c>
      <c r="B3761" s="8" t="s">
        <v>5307</v>
      </c>
      <c r="C3761" s="9">
        <v>80</v>
      </c>
    </row>
    <row r="3762" spans="1:3">
      <c r="A3762" s="7">
        <v>3760</v>
      </c>
      <c r="B3762" s="8" t="s">
        <v>5308</v>
      </c>
      <c r="C3762" s="9">
        <v>80</v>
      </c>
    </row>
    <row r="3763" spans="1:3">
      <c r="A3763" s="7">
        <v>3761</v>
      </c>
      <c r="B3763" s="8" t="s">
        <v>5309</v>
      </c>
      <c r="C3763" s="9">
        <v>80</v>
      </c>
    </row>
    <row r="3764" spans="1:3">
      <c r="A3764" s="7">
        <v>3762</v>
      </c>
      <c r="B3764" s="8" t="s">
        <v>5310</v>
      </c>
      <c r="C3764" s="9">
        <v>80</v>
      </c>
    </row>
    <row r="3765" spans="1:3">
      <c r="A3765" s="7">
        <v>3763</v>
      </c>
      <c r="B3765" s="8" t="s">
        <v>5311</v>
      </c>
      <c r="C3765" s="9">
        <v>80</v>
      </c>
    </row>
    <row r="3766" spans="1:3">
      <c r="A3766" s="7">
        <v>3764</v>
      </c>
      <c r="B3766" s="8" t="s">
        <v>2077</v>
      </c>
      <c r="C3766" s="9">
        <v>80</v>
      </c>
    </row>
    <row r="3767" spans="1:3">
      <c r="A3767" s="7">
        <v>3765</v>
      </c>
      <c r="B3767" s="8" t="s">
        <v>5312</v>
      </c>
      <c r="C3767" s="9">
        <v>80</v>
      </c>
    </row>
    <row r="3768" spans="1:3">
      <c r="A3768" s="7">
        <v>3766</v>
      </c>
      <c r="B3768" s="8" t="s">
        <v>5313</v>
      </c>
      <c r="C3768" s="9">
        <v>80</v>
      </c>
    </row>
    <row r="3769" spans="1:3">
      <c r="A3769" s="7">
        <v>3767</v>
      </c>
      <c r="B3769" s="8" t="s">
        <v>2064</v>
      </c>
      <c r="C3769" s="9">
        <v>80</v>
      </c>
    </row>
    <row r="3770" spans="1:3">
      <c r="A3770" s="7">
        <v>3768</v>
      </c>
      <c r="B3770" s="8" t="s">
        <v>5314</v>
      </c>
      <c r="C3770" s="9">
        <v>80</v>
      </c>
    </row>
    <row r="3771" spans="1:3">
      <c r="A3771" s="7">
        <v>3769</v>
      </c>
      <c r="B3771" s="8" t="s">
        <v>2065</v>
      </c>
      <c r="C3771" s="9">
        <v>80</v>
      </c>
    </row>
    <row r="3772" spans="1:3">
      <c r="A3772" s="7">
        <v>3770</v>
      </c>
      <c r="B3772" s="8" t="s">
        <v>5315</v>
      </c>
      <c r="C3772" s="9">
        <v>80</v>
      </c>
    </row>
    <row r="3773" spans="1:3">
      <c r="A3773" s="7">
        <v>3771</v>
      </c>
      <c r="B3773" s="8" t="s">
        <v>5316</v>
      </c>
      <c r="C3773" s="9">
        <v>80</v>
      </c>
    </row>
    <row r="3774" spans="1:3">
      <c r="A3774" s="7">
        <v>3772</v>
      </c>
      <c r="B3774" s="8" t="s">
        <v>2069</v>
      </c>
      <c r="C3774" s="9">
        <v>80</v>
      </c>
    </row>
    <row r="3775" spans="1:3">
      <c r="A3775" s="7">
        <v>3773</v>
      </c>
      <c r="B3775" s="8" t="s">
        <v>2068</v>
      </c>
      <c r="C3775" s="9">
        <v>80</v>
      </c>
    </row>
    <row r="3776" spans="1:3">
      <c r="A3776" s="7">
        <v>3774</v>
      </c>
      <c r="B3776" s="8" t="s">
        <v>2374</v>
      </c>
      <c r="C3776" s="9">
        <v>80</v>
      </c>
    </row>
    <row r="3777" spans="1:3">
      <c r="A3777" s="7">
        <v>3775</v>
      </c>
      <c r="B3777" s="8" t="s">
        <v>2067</v>
      </c>
      <c r="C3777" s="9">
        <v>80</v>
      </c>
    </row>
    <row r="3778" spans="1:3">
      <c r="A3778" s="7">
        <v>3776</v>
      </c>
      <c r="B3778" s="8" t="s">
        <v>2076</v>
      </c>
      <c r="C3778" s="9">
        <v>80</v>
      </c>
    </row>
    <row r="3779" spans="1:3">
      <c r="A3779" s="7">
        <v>3777</v>
      </c>
      <c r="B3779" s="8" t="s">
        <v>2027</v>
      </c>
      <c r="C3779" s="9">
        <v>80</v>
      </c>
    </row>
    <row r="3780" spans="1:3">
      <c r="A3780" s="7">
        <v>3778</v>
      </c>
      <c r="B3780" s="8" t="s">
        <v>5317</v>
      </c>
      <c r="C3780" s="9">
        <v>80</v>
      </c>
    </row>
    <row r="3781" spans="1:3">
      <c r="A3781" s="7">
        <v>3779</v>
      </c>
      <c r="B3781" s="8" t="s">
        <v>5318</v>
      </c>
      <c r="C3781" s="9">
        <v>80</v>
      </c>
    </row>
    <row r="3782" spans="1:3">
      <c r="A3782" s="7">
        <v>3780</v>
      </c>
      <c r="B3782" s="8" t="s">
        <v>2074</v>
      </c>
      <c r="C3782" s="9">
        <v>80</v>
      </c>
    </row>
    <row r="3783" spans="1:3">
      <c r="A3783" s="7">
        <v>3781</v>
      </c>
      <c r="B3783" s="8" t="s">
        <v>5319</v>
      </c>
      <c r="C3783" s="9">
        <v>80</v>
      </c>
    </row>
    <row r="3784" spans="1:3">
      <c r="A3784" s="7">
        <v>3782</v>
      </c>
      <c r="B3784" s="8" t="s">
        <v>2080</v>
      </c>
      <c r="C3784" s="9">
        <v>80</v>
      </c>
    </row>
    <row r="3785" spans="1:3">
      <c r="A3785" s="7">
        <v>3783</v>
      </c>
      <c r="B3785" s="8" t="s">
        <v>5320</v>
      </c>
      <c r="C3785" s="9">
        <v>80</v>
      </c>
    </row>
    <row r="3786" spans="1:3">
      <c r="A3786" s="7">
        <v>3784</v>
      </c>
      <c r="B3786" s="8" t="s">
        <v>5321</v>
      </c>
      <c r="C3786" s="9">
        <v>80</v>
      </c>
    </row>
    <row r="3787" spans="1:3">
      <c r="A3787" s="7">
        <v>3785</v>
      </c>
      <c r="B3787" s="8" t="s">
        <v>2100</v>
      </c>
      <c r="C3787" s="9">
        <v>80</v>
      </c>
    </row>
    <row r="3788" spans="1:3">
      <c r="A3788" s="7">
        <v>3786</v>
      </c>
      <c r="B3788" s="8" t="s">
        <v>2090</v>
      </c>
      <c r="C3788" s="9">
        <v>80</v>
      </c>
    </row>
    <row r="3789" spans="1:3">
      <c r="A3789" s="7">
        <v>3787</v>
      </c>
      <c r="B3789" s="8" t="s">
        <v>5322</v>
      </c>
      <c r="C3789" s="9">
        <v>80</v>
      </c>
    </row>
    <row r="3790" spans="1:3">
      <c r="A3790" s="7">
        <v>3788</v>
      </c>
      <c r="B3790" s="8" t="s">
        <v>2111</v>
      </c>
      <c r="C3790" s="9">
        <v>80</v>
      </c>
    </row>
    <row r="3791" spans="1:3">
      <c r="A3791" s="7">
        <v>3789</v>
      </c>
      <c r="B3791" s="8" t="s">
        <v>5323</v>
      </c>
      <c r="C3791" s="9">
        <v>80</v>
      </c>
    </row>
    <row r="3792" spans="1:3">
      <c r="A3792" s="7">
        <v>3790</v>
      </c>
      <c r="B3792" s="8" t="s">
        <v>2134</v>
      </c>
      <c r="C3792" s="9">
        <v>80</v>
      </c>
    </row>
    <row r="3793" spans="1:3">
      <c r="A3793" s="7">
        <v>3791</v>
      </c>
      <c r="B3793" s="8" t="s">
        <v>5324</v>
      </c>
      <c r="C3793" s="9">
        <v>80</v>
      </c>
    </row>
    <row r="3794" spans="1:3">
      <c r="A3794" s="7">
        <v>3792</v>
      </c>
      <c r="B3794" s="8" t="s">
        <v>5325</v>
      </c>
      <c r="C3794" s="9">
        <v>80</v>
      </c>
    </row>
    <row r="3795" spans="1:3">
      <c r="A3795" s="7">
        <v>3793</v>
      </c>
      <c r="B3795" s="8" t="s">
        <v>2079</v>
      </c>
      <c r="C3795" s="9">
        <v>80</v>
      </c>
    </row>
    <row r="3796" spans="1:3">
      <c r="A3796" s="7">
        <v>3794</v>
      </c>
      <c r="B3796" s="8" t="s">
        <v>5326</v>
      </c>
      <c r="C3796" s="9">
        <v>80</v>
      </c>
    </row>
    <row r="3797" spans="1:3">
      <c r="A3797" s="7">
        <v>3795</v>
      </c>
      <c r="B3797" s="8" t="s">
        <v>5327</v>
      </c>
      <c r="C3797" s="9">
        <v>80</v>
      </c>
    </row>
    <row r="3798" spans="1:3">
      <c r="A3798" s="7">
        <v>3796</v>
      </c>
      <c r="B3798" s="8" t="s">
        <v>5328</v>
      </c>
      <c r="C3798" s="9">
        <v>80</v>
      </c>
    </row>
    <row r="3799" spans="1:3">
      <c r="A3799" s="7">
        <v>3797</v>
      </c>
      <c r="B3799" s="8" t="s">
        <v>5329</v>
      </c>
      <c r="C3799" s="9">
        <v>80</v>
      </c>
    </row>
    <row r="3800" spans="1:3">
      <c r="A3800" s="7">
        <v>3798</v>
      </c>
      <c r="B3800" s="8" t="s">
        <v>2084</v>
      </c>
      <c r="C3800" s="9">
        <v>80</v>
      </c>
    </row>
    <row r="3801" spans="1:3">
      <c r="A3801" s="7">
        <v>3799</v>
      </c>
      <c r="B3801" s="8" t="s">
        <v>5330</v>
      </c>
      <c r="C3801" s="9">
        <v>80</v>
      </c>
    </row>
    <row r="3802" spans="1:3">
      <c r="A3802" s="7">
        <v>3800</v>
      </c>
      <c r="B3802" s="8" t="s">
        <v>2085</v>
      </c>
      <c r="C3802" s="9">
        <v>80</v>
      </c>
    </row>
    <row r="3803" spans="1:3">
      <c r="A3803" s="7">
        <v>3801</v>
      </c>
      <c r="B3803" s="8" t="s">
        <v>2086</v>
      </c>
      <c r="C3803" s="9">
        <v>80</v>
      </c>
    </row>
    <row r="3804" spans="1:3">
      <c r="A3804" s="7">
        <v>3802</v>
      </c>
      <c r="B3804" s="8" t="s">
        <v>5331</v>
      </c>
      <c r="C3804" s="9">
        <v>80</v>
      </c>
    </row>
    <row r="3805" spans="1:3">
      <c r="A3805" s="7">
        <v>3803</v>
      </c>
      <c r="B3805" s="8" t="s">
        <v>2113</v>
      </c>
      <c r="C3805" s="9">
        <v>80</v>
      </c>
    </row>
    <row r="3806" spans="1:3">
      <c r="A3806" s="7">
        <v>3804</v>
      </c>
      <c r="B3806" s="8" t="s">
        <v>2123</v>
      </c>
      <c r="C3806" s="9">
        <v>80</v>
      </c>
    </row>
    <row r="3807" spans="1:3">
      <c r="A3807" s="7">
        <v>3805</v>
      </c>
      <c r="B3807" s="8" t="s">
        <v>2387</v>
      </c>
      <c r="C3807" s="9">
        <v>80</v>
      </c>
    </row>
    <row r="3808" spans="1:3">
      <c r="A3808" s="7">
        <v>3806</v>
      </c>
      <c r="B3808" s="8" t="s">
        <v>5332</v>
      </c>
      <c r="C3808" s="9">
        <v>80</v>
      </c>
    </row>
    <row r="3809" spans="1:3">
      <c r="A3809" s="7">
        <v>3807</v>
      </c>
      <c r="B3809" s="8" t="s">
        <v>5333</v>
      </c>
      <c r="C3809" s="9">
        <v>80</v>
      </c>
    </row>
    <row r="3810" spans="1:3">
      <c r="A3810" s="7">
        <v>3808</v>
      </c>
      <c r="B3810" s="8" t="s">
        <v>5334</v>
      </c>
      <c r="C3810" s="9">
        <v>80</v>
      </c>
    </row>
    <row r="3811" spans="1:3">
      <c r="A3811" s="7">
        <v>3809</v>
      </c>
      <c r="B3811" s="8" t="s">
        <v>5335</v>
      </c>
      <c r="C3811" s="9">
        <v>80</v>
      </c>
    </row>
    <row r="3812" spans="1:3">
      <c r="A3812" s="7">
        <v>3810</v>
      </c>
      <c r="B3812" s="8" t="s">
        <v>5336</v>
      </c>
      <c r="C3812" s="9">
        <v>80</v>
      </c>
    </row>
    <row r="3813" spans="1:3">
      <c r="A3813" s="7">
        <v>3811</v>
      </c>
      <c r="B3813" s="8" t="s">
        <v>2142</v>
      </c>
      <c r="C3813" s="9">
        <v>80</v>
      </c>
    </row>
    <row r="3814" spans="1:3">
      <c r="A3814" s="7">
        <v>3812</v>
      </c>
      <c r="B3814" s="8" t="s">
        <v>5337</v>
      </c>
      <c r="C3814" s="9">
        <v>80</v>
      </c>
    </row>
    <row r="3815" spans="1:3">
      <c r="A3815" s="7">
        <v>3813</v>
      </c>
      <c r="B3815" s="8" t="s">
        <v>5338</v>
      </c>
      <c r="C3815" s="9">
        <v>80</v>
      </c>
    </row>
    <row r="3816" spans="1:3">
      <c r="A3816" s="7">
        <v>3814</v>
      </c>
      <c r="B3816" s="8" t="s">
        <v>2312</v>
      </c>
      <c r="C3816" s="9">
        <v>80</v>
      </c>
    </row>
    <row r="3817" spans="1:3">
      <c r="A3817" s="7">
        <v>3815</v>
      </c>
      <c r="B3817" s="8" t="s">
        <v>5339</v>
      </c>
      <c r="C3817" s="9">
        <v>80</v>
      </c>
    </row>
    <row r="3818" spans="1:3">
      <c r="A3818" s="7">
        <v>3816</v>
      </c>
      <c r="B3818" s="8" t="s">
        <v>5340</v>
      </c>
      <c r="C3818" s="9">
        <v>80</v>
      </c>
    </row>
    <row r="3819" spans="1:3">
      <c r="A3819" s="7">
        <v>3817</v>
      </c>
      <c r="B3819" s="8" t="s">
        <v>5341</v>
      </c>
      <c r="C3819" s="9">
        <v>80</v>
      </c>
    </row>
    <row r="3820" spans="1:3">
      <c r="A3820" s="7">
        <v>3818</v>
      </c>
      <c r="B3820" s="8" t="s">
        <v>2165</v>
      </c>
      <c r="C3820" s="9">
        <v>80</v>
      </c>
    </row>
    <row r="3821" spans="1:3">
      <c r="A3821" s="7">
        <v>3819</v>
      </c>
      <c r="B3821" s="8" t="s">
        <v>2099</v>
      </c>
      <c r="C3821" s="9">
        <v>80</v>
      </c>
    </row>
    <row r="3822" spans="1:3">
      <c r="A3822" s="7">
        <v>3820</v>
      </c>
      <c r="B3822" s="8" t="s">
        <v>5342</v>
      </c>
      <c r="C3822" s="9">
        <v>80</v>
      </c>
    </row>
    <row r="3823" spans="1:3">
      <c r="A3823" s="7">
        <v>3821</v>
      </c>
      <c r="B3823" s="8" t="s">
        <v>2102</v>
      </c>
      <c r="C3823" s="9">
        <v>80</v>
      </c>
    </row>
    <row r="3824" spans="1:3">
      <c r="A3824" s="7">
        <v>3822</v>
      </c>
      <c r="B3824" s="8" t="s">
        <v>2103</v>
      </c>
      <c r="C3824" s="9">
        <v>80</v>
      </c>
    </row>
    <row r="3825" spans="1:3">
      <c r="A3825" s="7">
        <v>3823</v>
      </c>
      <c r="B3825" s="8" t="s">
        <v>5343</v>
      </c>
      <c r="C3825" s="9">
        <v>80</v>
      </c>
    </row>
    <row r="3826" spans="1:3">
      <c r="A3826" s="7">
        <v>3824</v>
      </c>
      <c r="B3826" s="8" t="s">
        <v>2116</v>
      </c>
      <c r="C3826" s="9">
        <v>80</v>
      </c>
    </row>
    <row r="3827" spans="1:3">
      <c r="A3827" s="7">
        <v>3825</v>
      </c>
      <c r="B3827" s="8" t="s">
        <v>5344</v>
      </c>
      <c r="C3827" s="9">
        <v>80</v>
      </c>
    </row>
    <row r="3828" spans="1:3">
      <c r="A3828" s="7">
        <v>3826</v>
      </c>
      <c r="B3828" s="8" t="s">
        <v>2126</v>
      </c>
      <c r="C3828" s="9">
        <v>80</v>
      </c>
    </row>
    <row r="3829" spans="1:3">
      <c r="A3829" s="7">
        <v>3827</v>
      </c>
      <c r="B3829" s="8" t="s">
        <v>2294</v>
      </c>
      <c r="C3829" s="9">
        <v>80</v>
      </c>
    </row>
    <row r="3830" spans="1:3">
      <c r="A3830" s="7">
        <v>3828</v>
      </c>
      <c r="B3830" s="8" t="s">
        <v>5345</v>
      </c>
      <c r="C3830" s="9">
        <v>80</v>
      </c>
    </row>
    <row r="3831" spans="1:3">
      <c r="A3831" s="7">
        <v>3829</v>
      </c>
      <c r="B3831" s="8" t="s">
        <v>5346</v>
      </c>
      <c r="C3831" s="9">
        <v>80</v>
      </c>
    </row>
    <row r="3832" spans="1:3">
      <c r="A3832" s="7">
        <v>3830</v>
      </c>
      <c r="B3832" s="8" t="s">
        <v>2148</v>
      </c>
      <c r="C3832" s="9">
        <v>80</v>
      </c>
    </row>
    <row r="3833" spans="1:3">
      <c r="A3833" s="7">
        <v>3831</v>
      </c>
      <c r="B3833" s="8" t="s">
        <v>2115</v>
      </c>
      <c r="C3833" s="9">
        <v>80</v>
      </c>
    </row>
    <row r="3834" spans="1:3">
      <c r="A3834" s="7">
        <v>3832</v>
      </c>
      <c r="B3834" s="8" t="s">
        <v>5347</v>
      </c>
      <c r="C3834" s="9">
        <v>80</v>
      </c>
    </row>
    <row r="3835" spans="1:3">
      <c r="A3835" s="7">
        <v>3833</v>
      </c>
      <c r="B3835" s="8" t="s">
        <v>5348</v>
      </c>
      <c r="C3835" s="9">
        <v>80</v>
      </c>
    </row>
    <row r="3836" spans="1:3">
      <c r="A3836" s="7">
        <v>3834</v>
      </c>
      <c r="B3836" s="8" t="s">
        <v>2197</v>
      </c>
      <c r="C3836" s="9">
        <v>80</v>
      </c>
    </row>
    <row r="3837" spans="1:3">
      <c r="A3837" s="7">
        <v>3835</v>
      </c>
      <c r="B3837" s="41" t="s">
        <v>2105</v>
      </c>
      <c r="C3837" s="9">
        <v>80</v>
      </c>
    </row>
    <row r="3838" spans="1:3">
      <c r="A3838" s="7">
        <v>3836</v>
      </c>
      <c r="B3838" s="8" t="s">
        <v>5349</v>
      </c>
      <c r="C3838" s="9">
        <v>80</v>
      </c>
    </row>
    <row r="3839" spans="1:3">
      <c r="A3839" s="7">
        <v>3837</v>
      </c>
      <c r="B3839" s="8" t="s">
        <v>2107</v>
      </c>
      <c r="C3839" s="9">
        <v>80</v>
      </c>
    </row>
    <row r="3840" spans="1:3">
      <c r="A3840" s="7">
        <v>3838</v>
      </c>
      <c r="B3840" s="8" t="s">
        <v>2108</v>
      </c>
      <c r="C3840" s="9">
        <v>80</v>
      </c>
    </row>
    <row r="3841" spans="1:3">
      <c r="A3841" s="7">
        <v>3839</v>
      </c>
      <c r="B3841" s="8" t="s">
        <v>5350</v>
      </c>
      <c r="C3841" s="9">
        <v>80</v>
      </c>
    </row>
    <row r="3842" spans="1:3">
      <c r="A3842" s="7">
        <v>3840</v>
      </c>
      <c r="B3842" s="8" t="s">
        <v>2081</v>
      </c>
      <c r="C3842" s="9">
        <v>80</v>
      </c>
    </row>
    <row r="3843" spans="1:3">
      <c r="A3843" s="7">
        <v>3841</v>
      </c>
      <c r="B3843" s="8" t="s">
        <v>5351</v>
      </c>
      <c r="C3843" s="9">
        <v>80</v>
      </c>
    </row>
    <row r="3844" spans="1:3">
      <c r="A3844" s="7">
        <v>3842</v>
      </c>
      <c r="B3844" s="8" t="s">
        <v>5352</v>
      </c>
      <c r="C3844" s="9">
        <v>80</v>
      </c>
    </row>
    <row r="3845" spans="1:3">
      <c r="A3845" s="7">
        <v>3843</v>
      </c>
      <c r="B3845" s="8" t="s">
        <v>4112</v>
      </c>
      <c r="C3845" s="9">
        <v>80</v>
      </c>
    </row>
    <row r="3846" spans="1:3">
      <c r="A3846" s="7">
        <v>3844</v>
      </c>
      <c r="B3846" s="8" t="s">
        <v>5353</v>
      </c>
      <c r="C3846" s="9">
        <v>80</v>
      </c>
    </row>
    <row r="3847" spans="1:3">
      <c r="A3847" s="7">
        <v>3845</v>
      </c>
      <c r="B3847" s="8" t="s">
        <v>2141</v>
      </c>
      <c r="C3847" s="9">
        <v>80</v>
      </c>
    </row>
    <row r="3848" spans="1:3">
      <c r="A3848" s="7">
        <v>3846</v>
      </c>
      <c r="B3848" s="8" t="s">
        <v>5354</v>
      </c>
      <c r="C3848" s="9">
        <v>80</v>
      </c>
    </row>
    <row r="3849" spans="1:3">
      <c r="A3849" s="7">
        <v>3847</v>
      </c>
      <c r="B3849" s="8" t="s">
        <v>5355</v>
      </c>
      <c r="C3849" s="9">
        <v>80</v>
      </c>
    </row>
    <row r="3850" spans="1:3">
      <c r="A3850" s="7">
        <v>3848</v>
      </c>
      <c r="B3850" s="8" t="s">
        <v>2117</v>
      </c>
      <c r="C3850" s="9">
        <v>80</v>
      </c>
    </row>
    <row r="3851" spans="1:3">
      <c r="A3851" s="7">
        <v>3849</v>
      </c>
      <c r="B3851" s="8" t="s">
        <v>2118</v>
      </c>
      <c r="C3851" s="9">
        <v>80</v>
      </c>
    </row>
    <row r="3852" spans="1:3">
      <c r="A3852" s="7">
        <v>3850</v>
      </c>
      <c r="B3852" s="8" t="s">
        <v>5356</v>
      </c>
      <c r="C3852" s="9">
        <v>80</v>
      </c>
    </row>
    <row r="3853" spans="1:3">
      <c r="A3853" s="7">
        <v>3851</v>
      </c>
      <c r="B3853" s="8" t="s">
        <v>2424</v>
      </c>
      <c r="C3853" s="9">
        <v>80</v>
      </c>
    </row>
    <row r="3854" spans="1:3">
      <c r="A3854" s="7">
        <v>3852</v>
      </c>
      <c r="B3854" s="8" t="s">
        <v>5357</v>
      </c>
      <c r="C3854" s="9">
        <v>80</v>
      </c>
    </row>
    <row r="3855" spans="1:3">
      <c r="A3855" s="7">
        <v>3853</v>
      </c>
      <c r="B3855" s="8" t="s">
        <v>2122</v>
      </c>
      <c r="C3855" s="9">
        <v>80</v>
      </c>
    </row>
    <row r="3856" spans="1:3">
      <c r="A3856" s="7">
        <v>3854</v>
      </c>
      <c r="B3856" s="8" t="s">
        <v>2125</v>
      </c>
      <c r="C3856" s="9">
        <v>80</v>
      </c>
    </row>
    <row r="3857" spans="1:3">
      <c r="A3857" s="7">
        <v>3855</v>
      </c>
      <c r="B3857" s="8" t="s">
        <v>4289</v>
      </c>
      <c r="C3857" s="9">
        <v>80</v>
      </c>
    </row>
    <row r="3858" spans="1:3">
      <c r="A3858" s="7">
        <v>3856</v>
      </c>
      <c r="B3858" s="8" t="s">
        <v>2235</v>
      </c>
      <c r="C3858" s="9">
        <v>80</v>
      </c>
    </row>
    <row r="3859" spans="1:3">
      <c r="A3859" s="7">
        <v>3857</v>
      </c>
      <c r="B3859" s="8" t="s">
        <v>2341</v>
      </c>
      <c r="C3859" s="9">
        <v>80</v>
      </c>
    </row>
    <row r="3860" spans="1:3">
      <c r="A3860" s="7">
        <v>3858</v>
      </c>
      <c r="B3860" s="8" t="s">
        <v>2169</v>
      </c>
      <c r="C3860" s="9">
        <v>80</v>
      </c>
    </row>
    <row r="3861" spans="1:3">
      <c r="A3861" s="7">
        <v>3859</v>
      </c>
      <c r="B3861" s="8" t="s">
        <v>5358</v>
      </c>
      <c r="C3861" s="9">
        <v>80</v>
      </c>
    </row>
    <row r="3862" spans="1:3">
      <c r="A3862" s="7">
        <v>3860</v>
      </c>
      <c r="B3862" s="8" t="s">
        <v>2119</v>
      </c>
      <c r="C3862" s="9">
        <v>80</v>
      </c>
    </row>
    <row r="3863" spans="1:3">
      <c r="A3863" s="7">
        <v>3861</v>
      </c>
      <c r="B3863" s="8" t="s">
        <v>5359</v>
      </c>
      <c r="C3863" s="9">
        <v>80</v>
      </c>
    </row>
    <row r="3864" spans="1:3">
      <c r="A3864" s="7">
        <v>3862</v>
      </c>
      <c r="B3864" s="8" t="s">
        <v>5360</v>
      </c>
      <c r="C3864" s="9">
        <v>80</v>
      </c>
    </row>
    <row r="3865" spans="1:3">
      <c r="A3865" s="7">
        <v>3863</v>
      </c>
      <c r="B3865" s="8" t="s">
        <v>5361</v>
      </c>
      <c r="C3865" s="9">
        <v>80</v>
      </c>
    </row>
    <row r="3866" spans="1:3">
      <c r="A3866" s="7">
        <v>3864</v>
      </c>
      <c r="B3866" s="8" t="s">
        <v>5362</v>
      </c>
      <c r="C3866" s="9">
        <v>80</v>
      </c>
    </row>
    <row r="3867" spans="1:3">
      <c r="A3867" s="7">
        <v>3865</v>
      </c>
      <c r="B3867" s="8" t="s">
        <v>5363</v>
      </c>
      <c r="C3867" s="9">
        <v>80</v>
      </c>
    </row>
    <row r="3868" spans="1:3">
      <c r="A3868" s="7">
        <v>3866</v>
      </c>
      <c r="B3868" s="8" t="s">
        <v>5364</v>
      </c>
      <c r="C3868" s="9">
        <v>80</v>
      </c>
    </row>
    <row r="3869" spans="1:3">
      <c r="A3869" s="7">
        <v>3867</v>
      </c>
      <c r="B3869" s="8" t="s">
        <v>5365</v>
      </c>
      <c r="C3869" s="9">
        <v>80</v>
      </c>
    </row>
    <row r="3870" spans="1:3">
      <c r="A3870" s="7">
        <v>3868</v>
      </c>
      <c r="B3870" s="8" t="s">
        <v>5366</v>
      </c>
      <c r="C3870" s="9">
        <v>80</v>
      </c>
    </row>
    <row r="3871" spans="1:3">
      <c r="A3871" s="7">
        <v>3869</v>
      </c>
      <c r="B3871" s="8" t="s">
        <v>2120</v>
      </c>
      <c r="C3871" s="9">
        <v>80</v>
      </c>
    </row>
    <row r="3872" spans="1:3">
      <c r="A3872" s="7">
        <v>3870</v>
      </c>
      <c r="B3872" s="8" t="s">
        <v>5367</v>
      </c>
      <c r="C3872" s="9">
        <v>80</v>
      </c>
    </row>
    <row r="3873" spans="1:3">
      <c r="A3873" s="7">
        <v>3871</v>
      </c>
      <c r="B3873" s="8" t="s">
        <v>2421</v>
      </c>
      <c r="C3873" s="9">
        <v>80</v>
      </c>
    </row>
    <row r="3874" spans="1:3">
      <c r="A3874" s="7">
        <v>3872</v>
      </c>
      <c r="B3874" s="8" t="s">
        <v>2149</v>
      </c>
      <c r="C3874" s="9">
        <v>80</v>
      </c>
    </row>
    <row r="3875" spans="1:3">
      <c r="A3875" s="7">
        <v>3873</v>
      </c>
      <c r="B3875" s="8" t="s">
        <v>5368</v>
      </c>
      <c r="C3875" s="9">
        <v>80</v>
      </c>
    </row>
    <row r="3876" spans="1:3">
      <c r="A3876" s="7">
        <v>3874</v>
      </c>
      <c r="B3876" s="8" t="s">
        <v>5369</v>
      </c>
      <c r="C3876" s="9">
        <v>80</v>
      </c>
    </row>
    <row r="3877" spans="1:3">
      <c r="A3877" s="7">
        <v>3875</v>
      </c>
      <c r="B3877" s="8" t="s">
        <v>5370</v>
      </c>
      <c r="C3877" s="9">
        <v>80</v>
      </c>
    </row>
    <row r="3878" spans="1:3">
      <c r="A3878" s="7">
        <v>3876</v>
      </c>
      <c r="B3878" s="8" t="s">
        <v>2143</v>
      </c>
      <c r="C3878" s="9">
        <v>80</v>
      </c>
    </row>
    <row r="3879" spans="1:3">
      <c r="A3879" s="7">
        <v>3877</v>
      </c>
      <c r="B3879" s="8" t="s">
        <v>2174</v>
      </c>
      <c r="C3879" s="9">
        <v>80</v>
      </c>
    </row>
    <row r="3880" spans="1:3">
      <c r="A3880" s="7">
        <v>3878</v>
      </c>
      <c r="B3880" s="8" t="s">
        <v>1881</v>
      </c>
      <c r="C3880" s="9">
        <v>80</v>
      </c>
    </row>
    <row r="3881" spans="1:3">
      <c r="A3881" s="7">
        <v>3879</v>
      </c>
      <c r="B3881" s="8" t="s">
        <v>2278</v>
      </c>
      <c r="C3881" s="9">
        <v>80</v>
      </c>
    </row>
    <row r="3882" spans="1:3">
      <c r="A3882" s="7">
        <v>3880</v>
      </c>
      <c r="B3882" s="8" t="s">
        <v>5371</v>
      </c>
      <c r="C3882" s="9">
        <v>80</v>
      </c>
    </row>
    <row r="3883" spans="1:3">
      <c r="A3883" s="7">
        <v>3881</v>
      </c>
      <c r="B3883" s="8" t="s">
        <v>2132</v>
      </c>
      <c r="C3883" s="9">
        <v>80</v>
      </c>
    </row>
    <row r="3884" spans="1:3">
      <c r="A3884" s="7">
        <v>3882</v>
      </c>
      <c r="B3884" s="8" t="s">
        <v>5372</v>
      </c>
      <c r="C3884" s="9">
        <v>80</v>
      </c>
    </row>
    <row r="3885" spans="1:3">
      <c r="A3885" s="7">
        <v>3883</v>
      </c>
      <c r="B3885" s="8" t="s">
        <v>2138</v>
      </c>
      <c r="C3885" s="9">
        <v>80</v>
      </c>
    </row>
    <row r="3886" spans="1:3">
      <c r="A3886" s="7">
        <v>3884</v>
      </c>
      <c r="B3886" s="8" t="s">
        <v>2139</v>
      </c>
      <c r="C3886" s="9">
        <v>80</v>
      </c>
    </row>
    <row r="3887" spans="1:3">
      <c r="A3887" s="7">
        <v>3885</v>
      </c>
      <c r="B3887" s="8" t="s">
        <v>2133</v>
      </c>
      <c r="C3887" s="9">
        <v>80</v>
      </c>
    </row>
    <row r="3888" spans="1:3">
      <c r="A3888" s="7">
        <v>3886</v>
      </c>
      <c r="B3888" s="8" t="s">
        <v>5373</v>
      </c>
      <c r="C3888" s="9">
        <v>80</v>
      </c>
    </row>
    <row r="3889" spans="1:3">
      <c r="A3889" s="7">
        <v>3887</v>
      </c>
      <c r="B3889" s="8" t="s">
        <v>5374</v>
      </c>
      <c r="C3889" s="9">
        <v>80</v>
      </c>
    </row>
    <row r="3890" spans="1:3">
      <c r="A3890" s="7">
        <v>3888</v>
      </c>
      <c r="B3890" s="8" t="s">
        <v>5375</v>
      </c>
      <c r="C3890" s="9">
        <v>80</v>
      </c>
    </row>
    <row r="3891" spans="1:3">
      <c r="A3891" s="7">
        <v>3889</v>
      </c>
      <c r="B3891" s="8" t="s">
        <v>2135</v>
      </c>
      <c r="C3891" s="9">
        <v>80</v>
      </c>
    </row>
    <row r="3892" spans="1:3">
      <c r="A3892" s="7">
        <v>3890</v>
      </c>
      <c r="B3892" s="8" t="s">
        <v>5376</v>
      </c>
      <c r="C3892" s="9">
        <v>80</v>
      </c>
    </row>
    <row r="3893" spans="1:3">
      <c r="A3893" s="7">
        <v>3891</v>
      </c>
      <c r="B3893" s="8" t="s">
        <v>2137</v>
      </c>
      <c r="C3893" s="9">
        <v>80</v>
      </c>
    </row>
    <row r="3894" spans="1:3">
      <c r="A3894" s="7">
        <v>3892</v>
      </c>
      <c r="B3894" s="8" t="s">
        <v>5377</v>
      </c>
      <c r="C3894" s="9">
        <v>80</v>
      </c>
    </row>
    <row r="3895" spans="1:3">
      <c r="A3895" s="7">
        <v>3893</v>
      </c>
      <c r="B3895" s="8" t="s">
        <v>5378</v>
      </c>
      <c r="C3895" s="9">
        <v>80</v>
      </c>
    </row>
    <row r="3896" spans="1:3">
      <c r="A3896" s="7">
        <v>3894</v>
      </c>
      <c r="B3896" s="8" t="s">
        <v>2155</v>
      </c>
      <c r="C3896" s="9">
        <v>80</v>
      </c>
    </row>
    <row r="3897" spans="1:3">
      <c r="A3897" s="7">
        <v>3895</v>
      </c>
      <c r="B3897" s="8" t="s">
        <v>5379</v>
      </c>
      <c r="C3897" s="9">
        <v>80</v>
      </c>
    </row>
    <row r="3898" spans="1:3">
      <c r="A3898" s="7">
        <v>3896</v>
      </c>
      <c r="B3898" s="8" t="s">
        <v>805</v>
      </c>
      <c r="C3898" s="9">
        <v>80</v>
      </c>
    </row>
    <row r="3899" spans="1:3">
      <c r="A3899" s="7">
        <v>3897</v>
      </c>
      <c r="B3899" s="8" t="s">
        <v>5380</v>
      </c>
      <c r="C3899" s="9">
        <v>80</v>
      </c>
    </row>
    <row r="3900" spans="1:3">
      <c r="A3900" s="7">
        <v>3898</v>
      </c>
      <c r="B3900" s="8" t="s">
        <v>5381</v>
      </c>
      <c r="C3900" s="9">
        <v>80</v>
      </c>
    </row>
    <row r="3901" spans="1:3">
      <c r="A3901" s="7">
        <v>3899</v>
      </c>
      <c r="B3901" s="12" t="s">
        <v>1911</v>
      </c>
      <c r="C3901" s="9">
        <v>80</v>
      </c>
    </row>
    <row r="3902" spans="1:3">
      <c r="A3902" s="7">
        <v>3900</v>
      </c>
      <c r="B3902" s="12" t="s">
        <v>2190</v>
      </c>
      <c r="C3902" s="9">
        <v>80</v>
      </c>
    </row>
    <row r="3903" spans="1:3">
      <c r="A3903" s="7">
        <v>3901</v>
      </c>
      <c r="B3903" s="12" t="s">
        <v>5382</v>
      </c>
      <c r="C3903" s="9">
        <v>80</v>
      </c>
    </row>
    <row r="3904" spans="1:3">
      <c r="A3904" s="7">
        <v>3902</v>
      </c>
      <c r="B3904" s="42" t="s">
        <v>2145</v>
      </c>
      <c r="C3904" s="9">
        <v>80</v>
      </c>
    </row>
    <row r="3905" spans="1:3">
      <c r="A3905" s="7">
        <v>3903</v>
      </c>
      <c r="B3905" s="12" t="s">
        <v>2305</v>
      </c>
      <c r="C3905" s="9">
        <v>80</v>
      </c>
    </row>
    <row r="3906" spans="1:3">
      <c r="A3906" s="7">
        <v>3904</v>
      </c>
      <c r="B3906" s="12" t="s">
        <v>2151</v>
      </c>
      <c r="C3906" s="9">
        <v>80</v>
      </c>
    </row>
    <row r="3907" spans="1:3">
      <c r="A3907" s="7">
        <v>3905</v>
      </c>
      <c r="B3907" s="12" t="s">
        <v>5383</v>
      </c>
      <c r="C3907" s="9">
        <v>80</v>
      </c>
    </row>
    <row r="3908" spans="1:3">
      <c r="A3908" s="7">
        <v>3906</v>
      </c>
      <c r="B3908" s="12" t="s">
        <v>5384</v>
      </c>
      <c r="C3908" s="9">
        <v>80</v>
      </c>
    </row>
    <row r="3909" spans="1:3">
      <c r="A3909" s="7">
        <v>3907</v>
      </c>
      <c r="B3909" s="12" t="s">
        <v>5385</v>
      </c>
      <c r="C3909" s="9">
        <v>80</v>
      </c>
    </row>
    <row r="3910" spans="1:3">
      <c r="A3910" s="7">
        <v>3908</v>
      </c>
      <c r="B3910" s="12" t="s">
        <v>2150</v>
      </c>
      <c r="C3910" s="9">
        <v>80</v>
      </c>
    </row>
    <row r="3911" spans="1:3">
      <c r="A3911" s="7">
        <v>3909</v>
      </c>
      <c r="B3911" s="12" t="s">
        <v>5386</v>
      </c>
      <c r="C3911" s="9">
        <v>80</v>
      </c>
    </row>
    <row r="3912" spans="1:3">
      <c r="A3912" s="7">
        <v>3910</v>
      </c>
      <c r="B3912" s="12" t="s">
        <v>5387</v>
      </c>
      <c r="C3912" s="9">
        <v>80</v>
      </c>
    </row>
    <row r="3913" spans="1:3">
      <c r="A3913" s="7">
        <v>3911</v>
      </c>
      <c r="B3913" s="12" t="s">
        <v>2147</v>
      </c>
      <c r="C3913" s="9">
        <v>80</v>
      </c>
    </row>
    <row r="3914" spans="1:3">
      <c r="A3914" s="7">
        <v>3912</v>
      </c>
      <c r="B3914" s="12" t="s">
        <v>2163</v>
      </c>
      <c r="C3914" s="9">
        <v>80</v>
      </c>
    </row>
    <row r="3915" spans="1:3">
      <c r="A3915" s="7">
        <v>3913</v>
      </c>
      <c r="B3915" s="12" t="s">
        <v>5388</v>
      </c>
      <c r="C3915" s="9">
        <v>80</v>
      </c>
    </row>
    <row r="3916" spans="1:3">
      <c r="A3916" s="7">
        <v>3914</v>
      </c>
      <c r="B3916" s="42" t="s">
        <v>2168</v>
      </c>
      <c r="C3916" s="9">
        <v>80</v>
      </c>
    </row>
    <row r="3917" spans="1:3">
      <c r="A3917" s="7">
        <v>3915</v>
      </c>
      <c r="B3917" s="12" t="s">
        <v>4400</v>
      </c>
      <c r="C3917" s="9">
        <v>80</v>
      </c>
    </row>
    <row r="3918" spans="1:3">
      <c r="A3918" s="7">
        <v>3916</v>
      </c>
      <c r="B3918" s="12" t="s">
        <v>5389</v>
      </c>
      <c r="C3918" s="9">
        <v>80</v>
      </c>
    </row>
    <row r="3919" spans="1:3">
      <c r="A3919" s="7">
        <v>3917</v>
      </c>
      <c r="B3919" s="12" t="s">
        <v>5390</v>
      </c>
      <c r="C3919" s="9">
        <v>80</v>
      </c>
    </row>
    <row r="3920" spans="1:3">
      <c r="A3920" s="7">
        <v>3918</v>
      </c>
      <c r="B3920" s="12" t="s">
        <v>5391</v>
      </c>
      <c r="C3920" s="9">
        <v>80</v>
      </c>
    </row>
    <row r="3921" spans="1:3">
      <c r="A3921" s="7">
        <v>3919</v>
      </c>
      <c r="B3921" s="12" t="s">
        <v>2154</v>
      </c>
      <c r="C3921" s="9">
        <v>80</v>
      </c>
    </row>
    <row r="3922" spans="1:3">
      <c r="A3922" s="7">
        <v>3920</v>
      </c>
      <c r="B3922" s="12" t="s">
        <v>5392</v>
      </c>
      <c r="C3922" s="9">
        <v>80</v>
      </c>
    </row>
    <row r="3923" spans="1:3">
      <c r="A3923" s="7">
        <v>3921</v>
      </c>
      <c r="B3923" s="12" t="s">
        <v>5393</v>
      </c>
      <c r="C3923" s="9">
        <v>80</v>
      </c>
    </row>
    <row r="3924" spans="1:3">
      <c r="A3924" s="7">
        <v>3922</v>
      </c>
      <c r="B3924" s="12" t="s">
        <v>412</v>
      </c>
      <c r="C3924" s="9">
        <v>80</v>
      </c>
    </row>
    <row r="3925" spans="1:3">
      <c r="A3925" s="7">
        <v>3923</v>
      </c>
      <c r="B3925" s="12" t="s">
        <v>5394</v>
      </c>
      <c r="C3925" s="9">
        <v>80</v>
      </c>
    </row>
    <row r="3926" spans="1:3">
      <c r="A3926" s="7">
        <v>3924</v>
      </c>
      <c r="B3926" s="12" t="s">
        <v>5395</v>
      </c>
      <c r="C3926" s="9">
        <v>80</v>
      </c>
    </row>
    <row r="3927" spans="1:3">
      <c r="A3927" s="7">
        <v>3925</v>
      </c>
      <c r="B3927" s="12" t="s">
        <v>2083</v>
      </c>
      <c r="C3927" s="9">
        <v>80</v>
      </c>
    </row>
    <row r="3928" spans="1:3">
      <c r="A3928" s="7">
        <v>3926</v>
      </c>
      <c r="B3928" s="12" t="s">
        <v>5396</v>
      </c>
      <c r="C3928" s="9">
        <v>80</v>
      </c>
    </row>
    <row r="3929" spans="1:3">
      <c r="A3929" s="7">
        <v>3927</v>
      </c>
      <c r="B3929" s="12" t="s">
        <v>5397</v>
      </c>
      <c r="C3929" s="9">
        <v>80</v>
      </c>
    </row>
    <row r="3930" spans="1:3">
      <c r="A3930" s="7">
        <v>3928</v>
      </c>
      <c r="B3930" s="12" t="s">
        <v>2162</v>
      </c>
      <c r="C3930" s="9">
        <v>80</v>
      </c>
    </row>
    <row r="3931" spans="1:3">
      <c r="A3931" s="7">
        <v>3929</v>
      </c>
      <c r="B3931" s="12" t="s">
        <v>2161</v>
      </c>
      <c r="C3931" s="9">
        <v>80</v>
      </c>
    </row>
    <row r="3932" spans="1:3">
      <c r="A3932" s="7">
        <v>3930</v>
      </c>
      <c r="B3932" s="12" t="s">
        <v>5398</v>
      </c>
      <c r="C3932" s="9">
        <v>80</v>
      </c>
    </row>
    <row r="3933" spans="1:3">
      <c r="A3933" s="7">
        <v>3931</v>
      </c>
      <c r="B3933" s="12" t="s">
        <v>5399</v>
      </c>
      <c r="C3933" s="9">
        <v>80</v>
      </c>
    </row>
    <row r="3934" spans="1:3">
      <c r="A3934" s="7">
        <v>3932</v>
      </c>
      <c r="B3934" s="12" t="s">
        <v>5400</v>
      </c>
      <c r="C3934" s="9">
        <v>80</v>
      </c>
    </row>
    <row r="3935" spans="1:3">
      <c r="A3935" s="7">
        <v>3933</v>
      </c>
      <c r="B3935" s="12" t="s">
        <v>5401</v>
      </c>
      <c r="C3935" s="9">
        <v>80</v>
      </c>
    </row>
    <row r="3936" spans="1:3">
      <c r="A3936" s="7">
        <v>3934</v>
      </c>
      <c r="B3936" s="12" t="s">
        <v>5402</v>
      </c>
      <c r="C3936" s="9">
        <v>80</v>
      </c>
    </row>
    <row r="3937" spans="1:3">
      <c r="A3937" s="7">
        <v>3935</v>
      </c>
      <c r="B3937" s="12" t="s">
        <v>2173</v>
      </c>
      <c r="C3937" s="9">
        <v>80</v>
      </c>
    </row>
    <row r="3938" spans="1:3">
      <c r="A3938" s="7">
        <v>3936</v>
      </c>
      <c r="B3938" s="12" t="s">
        <v>2171</v>
      </c>
      <c r="C3938" s="9">
        <v>80</v>
      </c>
    </row>
    <row r="3939" spans="1:3">
      <c r="A3939" s="7">
        <v>3937</v>
      </c>
      <c r="B3939" s="12" t="s">
        <v>2172</v>
      </c>
      <c r="C3939" s="9">
        <v>80</v>
      </c>
    </row>
    <row r="3940" spans="1:3">
      <c r="A3940" s="7">
        <v>3938</v>
      </c>
      <c r="B3940" s="8" t="s">
        <v>5403</v>
      </c>
      <c r="C3940" s="9">
        <v>80</v>
      </c>
    </row>
    <row r="3941" spans="1:3">
      <c r="A3941" s="7">
        <v>3939</v>
      </c>
      <c r="B3941" s="8" t="s">
        <v>5404</v>
      </c>
      <c r="C3941" s="9">
        <v>80</v>
      </c>
    </row>
    <row r="3942" spans="1:3">
      <c r="A3942" s="7">
        <v>3940</v>
      </c>
      <c r="B3942" s="8" t="s">
        <v>2178</v>
      </c>
      <c r="C3942" s="9">
        <v>80</v>
      </c>
    </row>
    <row r="3943" spans="1:3">
      <c r="A3943" s="7">
        <v>3941</v>
      </c>
      <c r="B3943" s="8" t="s">
        <v>5405</v>
      </c>
      <c r="C3943" s="9">
        <v>80</v>
      </c>
    </row>
    <row r="3944" spans="1:3">
      <c r="A3944" s="7">
        <v>3942</v>
      </c>
      <c r="B3944" s="8" t="s">
        <v>1025</v>
      </c>
      <c r="C3944" s="9">
        <v>80</v>
      </c>
    </row>
    <row r="3945" spans="1:3">
      <c r="A3945" s="7">
        <v>3943</v>
      </c>
      <c r="B3945" s="8" t="s">
        <v>2175</v>
      </c>
      <c r="C3945" s="9">
        <v>80</v>
      </c>
    </row>
    <row r="3946" spans="1:3">
      <c r="A3946" s="7">
        <v>3944</v>
      </c>
      <c r="B3946" s="8" t="s">
        <v>5406</v>
      </c>
      <c r="C3946" s="9">
        <v>80</v>
      </c>
    </row>
    <row r="3947" spans="1:3">
      <c r="A3947" s="7">
        <v>3945</v>
      </c>
      <c r="B3947" s="8" t="s">
        <v>2414</v>
      </c>
      <c r="C3947" s="9">
        <v>80</v>
      </c>
    </row>
    <row r="3948" spans="1:3">
      <c r="A3948" s="7">
        <v>3946</v>
      </c>
      <c r="B3948" s="8" t="s">
        <v>5407</v>
      </c>
      <c r="C3948" s="9">
        <v>80</v>
      </c>
    </row>
    <row r="3949" spans="1:3">
      <c r="A3949" s="7">
        <v>3947</v>
      </c>
      <c r="B3949" s="8" t="s">
        <v>5408</v>
      </c>
      <c r="C3949" s="9">
        <v>80</v>
      </c>
    </row>
    <row r="3950" spans="1:3">
      <c r="A3950" s="7">
        <v>3948</v>
      </c>
      <c r="B3950" s="8" t="s">
        <v>1887</v>
      </c>
      <c r="C3950" s="9">
        <v>80</v>
      </c>
    </row>
    <row r="3951" spans="1:3">
      <c r="A3951" s="7">
        <v>3949</v>
      </c>
      <c r="B3951" s="8" t="s">
        <v>2012</v>
      </c>
      <c r="C3951" s="9">
        <v>80</v>
      </c>
    </row>
    <row r="3952" spans="1:3">
      <c r="A3952" s="7">
        <v>3950</v>
      </c>
      <c r="B3952" s="8" t="s">
        <v>2258</v>
      </c>
      <c r="C3952" s="9">
        <v>80</v>
      </c>
    </row>
    <row r="3953" spans="1:3">
      <c r="A3953" s="7">
        <v>3951</v>
      </c>
      <c r="B3953" s="8" t="s">
        <v>5409</v>
      </c>
      <c r="C3953" s="9">
        <v>80</v>
      </c>
    </row>
    <row r="3954" spans="1:3">
      <c r="A3954" s="7">
        <v>3952</v>
      </c>
      <c r="B3954" s="8" t="s">
        <v>5410</v>
      </c>
      <c r="C3954" s="9">
        <v>80</v>
      </c>
    </row>
    <row r="3955" spans="1:3">
      <c r="A3955" s="7">
        <v>3953</v>
      </c>
      <c r="B3955" s="8" t="s">
        <v>2290</v>
      </c>
      <c r="C3955" s="9">
        <v>80</v>
      </c>
    </row>
    <row r="3956" spans="1:3">
      <c r="A3956" s="7">
        <v>3954</v>
      </c>
      <c r="B3956" s="8" t="s">
        <v>5411</v>
      </c>
      <c r="C3956" s="9">
        <v>80</v>
      </c>
    </row>
    <row r="3957" spans="1:3">
      <c r="A3957" s="7">
        <v>3955</v>
      </c>
      <c r="B3957" s="8" t="s">
        <v>5412</v>
      </c>
      <c r="C3957" s="9">
        <v>80</v>
      </c>
    </row>
    <row r="3958" spans="1:3">
      <c r="A3958" s="7">
        <v>3956</v>
      </c>
      <c r="B3958" s="8" t="s">
        <v>5413</v>
      </c>
      <c r="C3958" s="9">
        <v>80</v>
      </c>
    </row>
    <row r="3959" spans="1:3">
      <c r="A3959" s="7">
        <v>3957</v>
      </c>
      <c r="B3959" s="8" t="s">
        <v>2392</v>
      </c>
      <c r="C3959" s="9">
        <v>80</v>
      </c>
    </row>
    <row r="3960" spans="1:3">
      <c r="A3960" s="7">
        <v>3958</v>
      </c>
      <c r="B3960" s="8" t="s">
        <v>5414</v>
      </c>
      <c r="C3960" s="9">
        <v>80</v>
      </c>
    </row>
    <row r="3961" spans="1:3">
      <c r="A3961" s="7">
        <v>3959</v>
      </c>
      <c r="B3961" s="8" t="s">
        <v>2181</v>
      </c>
      <c r="C3961" s="9">
        <v>80</v>
      </c>
    </row>
    <row r="3962" spans="1:3">
      <c r="A3962" s="7">
        <v>3960</v>
      </c>
      <c r="B3962" s="8" t="s">
        <v>5415</v>
      </c>
      <c r="C3962" s="9">
        <v>80</v>
      </c>
    </row>
    <row r="3963" spans="1:3">
      <c r="A3963" s="7">
        <v>3961</v>
      </c>
      <c r="B3963" s="8" t="s">
        <v>2344</v>
      </c>
      <c r="C3963" s="9">
        <v>80</v>
      </c>
    </row>
    <row r="3964" spans="1:3">
      <c r="A3964" s="7">
        <v>3962</v>
      </c>
      <c r="B3964" s="8" t="s">
        <v>4677</v>
      </c>
      <c r="C3964" s="9">
        <v>80</v>
      </c>
    </row>
    <row r="3965" spans="1:3">
      <c r="A3965" s="7">
        <v>3963</v>
      </c>
      <c r="B3965" s="8" t="s">
        <v>3970</v>
      </c>
      <c r="C3965" s="9">
        <v>80</v>
      </c>
    </row>
    <row r="3966" spans="1:3">
      <c r="A3966" s="7">
        <v>3964</v>
      </c>
      <c r="B3966" s="8" t="s">
        <v>5416</v>
      </c>
      <c r="C3966" s="9">
        <v>80</v>
      </c>
    </row>
    <row r="3967" spans="1:3">
      <c r="A3967" s="7">
        <v>3965</v>
      </c>
      <c r="B3967" s="8" t="s">
        <v>2184</v>
      </c>
      <c r="C3967" s="9">
        <v>80</v>
      </c>
    </row>
    <row r="3968" spans="1:3">
      <c r="A3968" s="7">
        <v>3966</v>
      </c>
      <c r="B3968" s="8" t="s">
        <v>2183</v>
      </c>
      <c r="C3968" s="9">
        <v>80</v>
      </c>
    </row>
    <row r="3969" spans="1:3">
      <c r="A3969" s="7">
        <v>3967</v>
      </c>
      <c r="B3969" s="8" t="s">
        <v>2188</v>
      </c>
      <c r="C3969" s="9">
        <v>80</v>
      </c>
    </row>
    <row r="3970" spans="1:3">
      <c r="A3970" s="7">
        <v>3968</v>
      </c>
      <c r="B3970" s="8" t="s">
        <v>5417</v>
      </c>
      <c r="C3970" s="9">
        <v>80</v>
      </c>
    </row>
    <row r="3971" spans="1:3">
      <c r="A3971" s="7">
        <v>3969</v>
      </c>
      <c r="B3971" s="8" t="s">
        <v>2014</v>
      </c>
      <c r="C3971" s="9">
        <v>80</v>
      </c>
    </row>
    <row r="3972" spans="1:3">
      <c r="A3972" s="7">
        <v>3970</v>
      </c>
      <c r="B3972" s="8" t="s">
        <v>364</v>
      </c>
      <c r="C3972" s="9">
        <v>80</v>
      </c>
    </row>
    <row r="3973" spans="1:3">
      <c r="A3973" s="7">
        <v>3971</v>
      </c>
      <c r="B3973" s="8" t="s">
        <v>5418</v>
      </c>
      <c r="C3973" s="9">
        <v>80</v>
      </c>
    </row>
    <row r="3974" spans="1:3">
      <c r="A3974" s="7">
        <v>3972</v>
      </c>
      <c r="B3974" s="8" t="s">
        <v>5419</v>
      </c>
      <c r="C3974" s="9">
        <v>80</v>
      </c>
    </row>
    <row r="3975" spans="1:3">
      <c r="A3975" s="7">
        <v>3973</v>
      </c>
      <c r="B3975" s="8" t="s">
        <v>5420</v>
      </c>
      <c r="C3975" s="9">
        <v>80</v>
      </c>
    </row>
    <row r="3976" spans="1:3">
      <c r="A3976" s="7">
        <v>3974</v>
      </c>
      <c r="B3976" s="8" t="s">
        <v>2372</v>
      </c>
      <c r="C3976" s="9">
        <v>80</v>
      </c>
    </row>
    <row r="3977" spans="1:3">
      <c r="A3977" s="7">
        <v>3975</v>
      </c>
      <c r="B3977" s="8" t="s">
        <v>5421</v>
      </c>
      <c r="C3977" s="9">
        <v>80</v>
      </c>
    </row>
    <row r="3978" spans="1:3">
      <c r="A3978" s="7">
        <v>3976</v>
      </c>
      <c r="B3978" s="8" t="s">
        <v>5309</v>
      </c>
      <c r="C3978" s="9">
        <v>80</v>
      </c>
    </row>
    <row r="3979" spans="1:3">
      <c r="A3979" s="7">
        <v>3977</v>
      </c>
      <c r="B3979" s="8" t="s">
        <v>5422</v>
      </c>
      <c r="C3979" s="9">
        <v>80</v>
      </c>
    </row>
    <row r="3980" spans="1:3">
      <c r="A3980" s="7">
        <v>3978</v>
      </c>
      <c r="B3980" s="8" t="s">
        <v>5423</v>
      </c>
      <c r="C3980" s="9">
        <v>80</v>
      </c>
    </row>
    <row r="3981" spans="1:3">
      <c r="A3981" s="7">
        <v>3979</v>
      </c>
      <c r="B3981" s="8" t="s">
        <v>5424</v>
      </c>
      <c r="C3981" s="9">
        <v>80</v>
      </c>
    </row>
    <row r="3982" spans="1:3">
      <c r="A3982" s="7">
        <v>3980</v>
      </c>
      <c r="B3982" s="8" t="s">
        <v>2237</v>
      </c>
      <c r="C3982" s="9">
        <v>80</v>
      </c>
    </row>
    <row r="3983" spans="1:3">
      <c r="A3983" s="7">
        <v>3981</v>
      </c>
      <c r="B3983" s="8" t="s">
        <v>5425</v>
      </c>
      <c r="C3983" s="9">
        <v>80</v>
      </c>
    </row>
    <row r="3984" spans="1:3">
      <c r="A3984" s="7">
        <v>3982</v>
      </c>
      <c r="B3984" s="8" t="s">
        <v>5426</v>
      </c>
      <c r="C3984" s="9">
        <v>80</v>
      </c>
    </row>
    <row r="3985" spans="1:3">
      <c r="A3985" s="7">
        <v>3983</v>
      </c>
      <c r="B3985" s="8" t="s">
        <v>5427</v>
      </c>
      <c r="C3985" s="9">
        <v>80</v>
      </c>
    </row>
    <row r="3986" spans="1:3">
      <c r="A3986" s="7">
        <v>3984</v>
      </c>
      <c r="B3986" s="8" t="s">
        <v>5428</v>
      </c>
      <c r="C3986" s="9">
        <v>80</v>
      </c>
    </row>
    <row r="3987" spans="1:3">
      <c r="A3987" s="7">
        <v>3985</v>
      </c>
      <c r="B3987" s="8" t="s">
        <v>5429</v>
      </c>
      <c r="C3987" s="9">
        <v>80</v>
      </c>
    </row>
    <row r="3988" spans="1:3">
      <c r="A3988" s="7">
        <v>3986</v>
      </c>
      <c r="B3988" s="8" t="s">
        <v>2194</v>
      </c>
      <c r="C3988" s="9">
        <v>80</v>
      </c>
    </row>
    <row r="3989" spans="1:3">
      <c r="A3989" s="7">
        <v>3987</v>
      </c>
      <c r="B3989" s="8" t="s">
        <v>2233</v>
      </c>
      <c r="C3989" s="9">
        <v>80</v>
      </c>
    </row>
    <row r="3990" spans="1:3">
      <c r="A3990" s="7">
        <v>3988</v>
      </c>
      <c r="B3990" s="8" t="s">
        <v>2198</v>
      </c>
      <c r="C3990" s="9">
        <v>80</v>
      </c>
    </row>
    <row r="3991" spans="1:3">
      <c r="A3991" s="7">
        <v>3989</v>
      </c>
      <c r="B3991" s="8" t="s">
        <v>5430</v>
      </c>
      <c r="C3991" s="9">
        <v>80</v>
      </c>
    </row>
    <row r="3992" spans="1:3">
      <c r="A3992" s="7">
        <v>3990</v>
      </c>
      <c r="B3992" s="8" t="s">
        <v>5431</v>
      </c>
      <c r="C3992" s="9">
        <v>80</v>
      </c>
    </row>
    <row r="3993" spans="1:3">
      <c r="A3993" s="7">
        <v>3991</v>
      </c>
      <c r="B3993" s="8" t="s">
        <v>5432</v>
      </c>
      <c r="C3993" s="9">
        <v>80</v>
      </c>
    </row>
    <row r="3994" spans="1:3">
      <c r="A3994" s="7">
        <v>3992</v>
      </c>
      <c r="B3994" s="8" t="s">
        <v>5433</v>
      </c>
      <c r="C3994" s="9">
        <v>80</v>
      </c>
    </row>
    <row r="3995" spans="1:3">
      <c r="A3995" s="7">
        <v>3993</v>
      </c>
      <c r="B3995" s="8" t="s">
        <v>5434</v>
      </c>
      <c r="C3995" s="9">
        <v>80</v>
      </c>
    </row>
    <row r="3996" spans="1:3">
      <c r="A3996" s="7">
        <v>3994</v>
      </c>
      <c r="B3996" s="8" t="s">
        <v>5435</v>
      </c>
      <c r="C3996" s="9">
        <v>80</v>
      </c>
    </row>
    <row r="3997" spans="1:3">
      <c r="A3997" s="7">
        <v>3995</v>
      </c>
      <c r="B3997" s="8" t="s">
        <v>5436</v>
      </c>
      <c r="C3997" s="9">
        <v>80</v>
      </c>
    </row>
    <row r="3998" spans="1:3">
      <c r="A3998" s="7">
        <v>3996</v>
      </c>
      <c r="B3998" s="8" t="s">
        <v>5437</v>
      </c>
      <c r="C3998" s="9">
        <v>80</v>
      </c>
    </row>
    <row r="3999" spans="1:3">
      <c r="A3999" s="7">
        <v>3997</v>
      </c>
      <c r="B3999" s="8" t="s">
        <v>5438</v>
      </c>
      <c r="C3999" s="9">
        <v>80</v>
      </c>
    </row>
    <row r="4000" spans="1:3">
      <c r="A4000" s="7">
        <v>3998</v>
      </c>
      <c r="B4000" s="8" t="s">
        <v>2234</v>
      </c>
      <c r="C4000" s="9">
        <v>80</v>
      </c>
    </row>
    <row r="4001" spans="1:3">
      <c r="A4001" s="7">
        <v>3999</v>
      </c>
      <c r="B4001" s="8" t="s">
        <v>2213</v>
      </c>
      <c r="C4001" s="9">
        <v>80</v>
      </c>
    </row>
    <row r="4002" spans="1:3">
      <c r="A4002" s="7">
        <v>4000</v>
      </c>
      <c r="B4002" s="8" t="s">
        <v>5439</v>
      </c>
      <c r="C4002" s="9">
        <v>80</v>
      </c>
    </row>
    <row r="4003" spans="1:3">
      <c r="A4003" s="7">
        <v>4001</v>
      </c>
      <c r="B4003" s="8" t="s">
        <v>5363</v>
      </c>
      <c r="C4003" s="9">
        <v>80</v>
      </c>
    </row>
    <row r="4004" spans="1:3">
      <c r="A4004" s="7">
        <v>4002</v>
      </c>
      <c r="B4004" s="8" t="s">
        <v>5440</v>
      </c>
      <c r="C4004" s="9">
        <v>80</v>
      </c>
    </row>
    <row r="4005" spans="1:3">
      <c r="A4005" s="7">
        <v>4003</v>
      </c>
      <c r="B4005" s="8" t="s">
        <v>5441</v>
      </c>
      <c r="C4005" s="9">
        <v>80</v>
      </c>
    </row>
    <row r="4006" spans="1:3">
      <c r="A4006" s="7">
        <v>4004</v>
      </c>
      <c r="B4006" s="8" t="s">
        <v>5442</v>
      </c>
      <c r="C4006" s="9">
        <v>80</v>
      </c>
    </row>
    <row r="4007" spans="1:3">
      <c r="A4007" s="7">
        <v>4005</v>
      </c>
      <c r="B4007" s="8" t="s">
        <v>2221</v>
      </c>
      <c r="C4007" s="9">
        <v>80</v>
      </c>
    </row>
    <row r="4008" spans="1:3">
      <c r="A4008" s="7">
        <v>4006</v>
      </c>
      <c r="B4008" s="8" t="s">
        <v>2216</v>
      </c>
      <c r="C4008" s="9">
        <v>80</v>
      </c>
    </row>
    <row r="4009" spans="1:3">
      <c r="A4009" s="7">
        <v>4007</v>
      </c>
      <c r="B4009" s="8" t="s">
        <v>5443</v>
      </c>
      <c r="C4009" s="9">
        <v>80</v>
      </c>
    </row>
    <row r="4010" spans="1:3">
      <c r="A4010" s="7">
        <v>4008</v>
      </c>
      <c r="B4010" s="8" t="s">
        <v>5444</v>
      </c>
      <c r="C4010" s="9">
        <v>80</v>
      </c>
    </row>
    <row r="4011" spans="1:3">
      <c r="A4011" s="7">
        <v>4009</v>
      </c>
      <c r="B4011" s="8" t="s">
        <v>5445</v>
      </c>
      <c r="C4011" s="9">
        <v>80</v>
      </c>
    </row>
    <row r="4012" spans="1:3">
      <c r="A4012" s="7">
        <v>4010</v>
      </c>
      <c r="B4012" s="8" t="s">
        <v>2215</v>
      </c>
      <c r="C4012" s="9">
        <v>80</v>
      </c>
    </row>
    <row r="4013" spans="1:3">
      <c r="A4013" s="7">
        <v>4011</v>
      </c>
      <c r="B4013" s="8" t="s">
        <v>5446</v>
      </c>
      <c r="C4013" s="9">
        <v>80</v>
      </c>
    </row>
    <row r="4014" spans="1:3">
      <c r="A4014" s="7">
        <v>4012</v>
      </c>
      <c r="B4014" s="8" t="s">
        <v>5447</v>
      </c>
      <c r="C4014" s="9">
        <v>80</v>
      </c>
    </row>
    <row r="4015" spans="1:3">
      <c r="A4015" s="7">
        <v>4013</v>
      </c>
      <c r="B4015" s="8" t="s">
        <v>2238</v>
      </c>
      <c r="C4015" s="9">
        <v>80</v>
      </c>
    </row>
    <row r="4016" spans="1:3">
      <c r="A4016" s="7">
        <v>4014</v>
      </c>
      <c r="B4016" s="8" t="s">
        <v>5448</v>
      </c>
      <c r="C4016" s="9">
        <v>80</v>
      </c>
    </row>
    <row r="4017" spans="1:3">
      <c r="A4017" s="7">
        <v>4015</v>
      </c>
      <c r="B4017" s="8" t="s">
        <v>5449</v>
      </c>
      <c r="C4017" s="9">
        <v>80</v>
      </c>
    </row>
    <row r="4018" spans="1:3">
      <c r="A4018" s="7">
        <v>4016</v>
      </c>
      <c r="B4018" s="8" t="s">
        <v>5450</v>
      </c>
      <c r="C4018" s="9">
        <v>80</v>
      </c>
    </row>
    <row r="4019" spans="1:3">
      <c r="A4019" s="7">
        <v>4017</v>
      </c>
      <c r="B4019" s="8" t="s">
        <v>2241</v>
      </c>
      <c r="C4019" s="9">
        <v>80</v>
      </c>
    </row>
    <row r="4020" spans="1:3">
      <c r="A4020" s="7">
        <v>4018</v>
      </c>
      <c r="B4020" s="8" t="s">
        <v>2404</v>
      </c>
      <c r="C4020" s="9">
        <v>80</v>
      </c>
    </row>
    <row r="4021" spans="1:3">
      <c r="A4021" s="7">
        <v>4019</v>
      </c>
      <c r="B4021" s="8" t="s">
        <v>5451</v>
      </c>
      <c r="C4021" s="9">
        <v>80</v>
      </c>
    </row>
    <row r="4022" spans="1:3">
      <c r="A4022" s="7">
        <v>4020</v>
      </c>
      <c r="B4022" s="8" t="s">
        <v>5452</v>
      </c>
      <c r="C4022" s="9">
        <v>80</v>
      </c>
    </row>
    <row r="4023" spans="1:3">
      <c r="A4023" s="7">
        <v>4021</v>
      </c>
      <c r="B4023" s="8" t="s">
        <v>5453</v>
      </c>
      <c r="C4023" s="9">
        <v>80</v>
      </c>
    </row>
    <row r="4024" spans="1:3">
      <c r="A4024" s="7">
        <v>4022</v>
      </c>
      <c r="B4024" s="8" t="s">
        <v>2236</v>
      </c>
      <c r="C4024" s="9">
        <v>80</v>
      </c>
    </row>
    <row r="4025" spans="1:3">
      <c r="A4025" s="7">
        <v>4023</v>
      </c>
      <c r="B4025" s="8" t="s">
        <v>5454</v>
      </c>
      <c r="C4025" s="9">
        <v>80</v>
      </c>
    </row>
    <row r="4026" spans="1:3">
      <c r="A4026" s="7">
        <v>4024</v>
      </c>
      <c r="B4026" s="8" t="s">
        <v>2217</v>
      </c>
      <c r="C4026" s="9">
        <v>80</v>
      </c>
    </row>
    <row r="4027" spans="1:3">
      <c r="A4027" s="7">
        <v>4025</v>
      </c>
      <c r="B4027" s="8" t="s">
        <v>2218</v>
      </c>
      <c r="C4027" s="9">
        <v>80</v>
      </c>
    </row>
    <row r="4028" spans="1:3">
      <c r="A4028" s="7">
        <v>4026</v>
      </c>
      <c r="B4028" s="8" t="s">
        <v>5455</v>
      </c>
      <c r="C4028" s="9">
        <v>80</v>
      </c>
    </row>
    <row r="4029" spans="1:3">
      <c r="A4029" s="7">
        <v>4027</v>
      </c>
      <c r="B4029" s="8" t="s">
        <v>2219</v>
      </c>
      <c r="C4029" s="9">
        <v>80</v>
      </c>
    </row>
    <row r="4030" spans="1:3">
      <c r="A4030" s="7">
        <v>4028</v>
      </c>
      <c r="B4030" s="8" t="s">
        <v>5456</v>
      </c>
      <c r="C4030" s="9">
        <v>80</v>
      </c>
    </row>
    <row r="4031" spans="1:3">
      <c r="A4031" s="7">
        <v>4029</v>
      </c>
      <c r="B4031" s="8" t="s">
        <v>5457</v>
      </c>
      <c r="C4031" s="9">
        <v>80</v>
      </c>
    </row>
    <row r="4032" spans="1:3">
      <c r="A4032" s="7">
        <v>4030</v>
      </c>
      <c r="B4032" s="8" t="s">
        <v>5458</v>
      </c>
      <c r="C4032" s="9">
        <v>80</v>
      </c>
    </row>
    <row r="4033" spans="1:3">
      <c r="A4033" s="7">
        <v>4031</v>
      </c>
      <c r="B4033" s="8" t="s">
        <v>2160</v>
      </c>
      <c r="C4033" s="9">
        <v>80</v>
      </c>
    </row>
    <row r="4034" spans="1:3">
      <c r="A4034" s="7">
        <v>4032</v>
      </c>
      <c r="B4034" s="8" t="s">
        <v>2226</v>
      </c>
      <c r="C4034" s="9">
        <v>80</v>
      </c>
    </row>
    <row r="4035" spans="1:3">
      <c r="A4035" s="7">
        <v>4033</v>
      </c>
      <c r="B4035" s="8" t="s">
        <v>2227</v>
      </c>
      <c r="C4035" s="9">
        <v>80</v>
      </c>
    </row>
    <row r="4036" spans="1:3">
      <c r="A4036" s="7">
        <v>4034</v>
      </c>
      <c r="B4036" s="8" t="s">
        <v>4970</v>
      </c>
      <c r="C4036" s="9">
        <v>80</v>
      </c>
    </row>
    <row r="4037" spans="1:3">
      <c r="A4037" s="7">
        <v>4035</v>
      </c>
      <c r="B4037" s="40" t="s">
        <v>3817</v>
      </c>
      <c r="C4037" s="9">
        <v>80</v>
      </c>
    </row>
    <row r="4038" spans="1:3">
      <c r="A4038" s="7">
        <v>4036</v>
      </c>
      <c r="B4038" s="8" t="s">
        <v>5459</v>
      </c>
      <c r="C4038" s="9">
        <v>80</v>
      </c>
    </row>
    <row r="4039" spans="1:3">
      <c r="A4039" s="7">
        <v>4037</v>
      </c>
      <c r="B4039" s="8" t="s">
        <v>5460</v>
      </c>
      <c r="C4039" s="9">
        <v>80</v>
      </c>
    </row>
    <row r="4040" spans="1:3">
      <c r="A4040" s="7">
        <v>4038</v>
      </c>
      <c r="B4040" s="8" t="s">
        <v>5461</v>
      </c>
      <c r="C4040" s="9">
        <v>80</v>
      </c>
    </row>
    <row r="4041" spans="1:3">
      <c r="A4041" s="7">
        <v>4039</v>
      </c>
      <c r="B4041" s="8" t="s">
        <v>5462</v>
      </c>
      <c r="C4041" s="9">
        <v>80</v>
      </c>
    </row>
    <row r="4042" spans="1:3">
      <c r="A4042" s="7">
        <v>4040</v>
      </c>
      <c r="B4042" s="8" t="s">
        <v>5463</v>
      </c>
      <c r="C4042" s="9">
        <v>80</v>
      </c>
    </row>
    <row r="4043" spans="1:3">
      <c r="A4043" s="7">
        <v>4041</v>
      </c>
      <c r="B4043" s="8" t="s">
        <v>2242</v>
      </c>
      <c r="C4043" s="9">
        <v>80</v>
      </c>
    </row>
    <row r="4044" spans="1:3">
      <c r="A4044" s="7">
        <v>4042</v>
      </c>
      <c r="B4044" s="8" t="s">
        <v>2274</v>
      </c>
      <c r="C4044" s="9">
        <v>80</v>
      </c>
    </row>
    <row r="4045" spans="1:3">
      <c r="A4045" s="7">
        <v>4043</v>
      </c>
      <c r="B4045" s="8" t="s">
        <v>5464</v>
      </c>
      <c r="C4045" s="9">
        <v>80</v>
      </c>
    </row>
    <row r="4046" spans="1:3">
      <c r="A4046" s="7">
        <v>4044</v>
      </c>
      <c r="B4046" s="8" t="s">
        <v>5465</v>
      </c>
      <c r="C4046" s="9">
        <v>80</v>
      </c>
    </row>
    <row r="4047" spans="1:3">
      <c r="A4047" s="7">
        <v>4045</v>
      </c>
      <c r="B4047" s="8" t="s">
        <v>5466</v>
      </c>
      <c r="C4047" s="9">
        <v>80</v>
      </c>
    </row>
    <row r="4048" spans="1:3">
      <c r="A4048" s="7">
        <v>4046</v>
      </c>
      <c r="B4048" s="8" t="s">
        <v>2293</v>
      </c>
      <c r="C4048" s="9">
        <v>80</v>
      </c>
    </row>
    <row r="4049" spans="1:3">
      <c r="A4049" s="7">
        <v>4047</v>
      </c>
      <c r="B4049" s="41" t="s">
        <v>2239</v>
      </c>
      <c r="C4049" s="9">
        <v>80</v>
      </c>
    </row>
    <row r="4050" spans="1:3">
      <c r="A4050" s="7">
        <v>4048</v>
      </c>
      <c r="B4050" s="41" t="s">
        <v>5467</v>
      </c>
      <c r="C4050" s="9">
        <v>80</v>
      </c>
    </row>
    <row r="4051" spans="1:3">
      <c r="A4051" s="7">
        <v>4049</v>
      </c>
      <c r="B4051" s="8" t="s">
        <v>5468</v>
      </c>
      <c r="C4051" s="9">
        <v>80</v>
      </c>
    </row>
    <row r="4052" spans="1:3">
      <c r="A4052" s="7">
        <v>4050</v>
      </c>
      <c r="B4052" s="8" t="s">
        <v>2246</v>
      </c>
      <c r="C4052" s="9">
        <v>80</v>
      </c>
    </row>
    <row r="4053" spans="1:3">
      <c r="A4053" s="7">
        <v>4051</v>
      </c>
      <c r="B4053" s="8" t="s">
        <v>5469</v>
      </c>
      <c r="C4053" s="9">
        <v>80</v>
      </c>
    </row>
    <row r="4054" spans="1:3">
      <c r="A4054" s="7">
        <v>4052</v>
      </c>
      <c r="B4054" s="8" t="s">
        <v>5470</v>
      </c>
      <c r="C4054" s="9">
        <v>80</v>
      </c>
    </row>
    <row r="4055" spans="1:3">
      <c r="A4055" s="7">
        <v>4053</v>
      </c>
      <c r="B4055" s="8" t="s">
        <v>5471</v>
      </c>
      <c r="C4055" s="9">
        <v>80</v>
      </c>
    </row>
    <row r="4056" spans="1:3">
      <c r="A4056" s="7">
        <v>4054</v>
      </c>
      <c r="B4056" s="8" t="s">
        <v>5472</v>
      </c>
      <c r="C4056" s="9">
        <v>80</v>
      </c>
    </row>
    <row r="4057" spans="1:3">
      <c r="A4057" s="7">
        <v>4055</v>
      </c>
      <c r="B4057" s="8" t="s">
        <v>2266</v>
      </c>
      <c r="C4057" s="9">
        <v>80</v>
      </c>
    </row>
    <row r="4058" spans="1:3">
      <c r="A4058" s="7">
        <v>4056</v>
      </c>
      <c r="B4058" s="8" t="s">
        <v>2251</v>
      </c>
      <c r="C4058" s="9">
        <v>80</v>
      </c>
    </row>
    <row r="4059" spans="1:3">
      <c r="A4059" s="7">
        <v>4057</v>
      </c>
      <c r="B4059" s="8" t="s">
        <v>5473</v>
      </c>
      <c r="C4059" s="9">
        <v>80</v>
      </c>
    </row>
    <row r="4060" spans="1:3">
      <c r="A4060" s="7">
        <v>4058</v>
      </c>
      <c r="B4060" s="8" t="s">
        <v>5474</v>
      </c>
      <c r="C4060" s="9">
        <v>80</v>
      </c>
    </row>
    <row r="4061" spans="1:3">
      <c r="A4061" s="7">
        <v>4059</v>
      </c>
      <c r="B4061" s="8" t="s">
        <v>2263</v>
      </c>
      <c r="C4061" s="9">
        <v>80</v>
      </c>
    </row>
    <row r="4062" spans="1:3">
      <c r="A4062" s="7">
        <v>4060</v>
      </c>
      <c r="B4062" s="43" t="s">
        <v>2262</v>
      </c>
      <c r="C4062" s="9">
        <v>80</v>
      </c>
    </row>
    <row r="4063" spans="1:3">
      <c r="A4063" s="7">
        <v>4061</v>
      </c>
      <c r="B4063" s="43" t="s">
        <v>5475</v>
      </c>
      <c r="C4063" s="9">
        <v>80</v>
      </c>
    </row>
    <row r="4064" spans="1:3">
      <c r="A4064" s="7">
        <v>4062</v>
      </c>
      <c r="B4064" s="43" t="s">
        <v>2254</v>
      </c>
      <c r="C4064" s="9">
        <v>80</v>
      </c>
    </row>
    <row r="4065" spans="1:3">
      <c r="A4065" s="7">
        <v>4063</v>
      </c>
      <c r="B4065" s="43" t="s">
        <v>5476</v>
      </c>
      <c r="C4065" s="9">
        <v>80</v>
      </c>
    </row>
    <row r="4066" spans="1:3">
      <c r="A4066" s="7">
        <v>4064</v>
      </c>
      <c r="B4066" s="43" t="s">
        <v>2255</v>
      </c>
      <c r="C4066" s="9">
        <v>80</v>
      </c>
    </row>
    <row r="4067" spans="1:3">
      <c r="A4067" s="7">
        <v>4065</v>
      </c>
      <c r="B4067" s="43" t="s">
        <v>2256</v>
      </c>
      <c r="C4067" s="9">
        <v>80</v>
      </c>
    </row>
    <row r="4068" spans="1:3">
      <c r="A4068" s="7">
        <v>4066</v>
      </c>
      <c r="B4068" s="43" t="s">
        <v>5477</v>
      </c>
      <c r="C4068" s="9">
        <v>80</v>
      </c>
    </row>
    <row r="4069" spans="1:3">
      <c r="A4069" s="7">
        <v>4067</v>
      </c>
      <c r="B4069" s="43" t="s">
        <v>5478</v>
      </c>
      <c r="C4069" s="9">
        <v>80</v>
      </c>
    </row>
    <row r="4070" spans="1:3">
      <c r="A4070" s="7">
        <v>4068</v>
      </c>
      <c r="B4070" s="43" t="s">
        <v>5479</v>
      </c>
      <c r="C4070" s="9">
        <v>80</v>
      </c>
    </row>
    <row r="4071" spans="1:3">
      <c r="A4071" s="7">
        <v>4069</v>
      </c>
      <c r="B4071" s="43" t="s">
        <v>2269</v>
      </c>
      <c r="C4071" s="9">
        <v>80</v>
      </c>
    </row>
    <row r="4072" spans="1:3">
      <c r="A4072" s="7">
        <v>4070</v>
      </c>
      <c r="B4072" s="43" t="s">
        <v>2267</v>
      </c>
      <c r="C4072" s="9">
        <v>80</v>
      </c>
    </row>
    <row r="4073" spans="1:3">
      <c r="A4073" s="7">
        <v>4071</v>
      </c>
      <c r="B4073" s="43" t="s">
        <v>5480</v>
      </c>
      <c r="C4073" s="9">
        <v>80</v>
      </c>
    </row>
    <row r="4074" spans="1:3">
      <c r="A4074" s="7">
        <v>4072</v>
      </c>
      <c r="B4074" s="43" t="s">
        <v>5481</v>
      </c>
      <c r="C4074" s="9">
        <v>80</v>
      </c>
    </row>
    <row r="4075" spans="1:3">
      <c r="A4075" s="7">
        <v>4073</v>
      </c>
      <c r="B4075" s="43" t="s">
        <v>5482</v>
      </c>
      <c r="C4075" s="9">
        <v>80</v>
      </c>
    </row>
    <row r="4076" spans="1:3">
      <c r="A4076" s="7">
        <v>4074</v>
      </c>
      <c r="B4076" s="43" t="s">
        <v>5483</v>
      </c>
      <c r="C4076" s="9">
        <v>80</v>
      </c>
    </row>
    <row r="4077" spans="1:3">
      <c r="A4077" s="7">
        <v>4075</v>
      </c>
      <c r="B4077" s="43" t="s">
        <v>2345</v>
      </c>
      <c r="C4077" s="9">
        <v>80</v>
      </c>
    </row>
    <row r="4078" spans="1:3">
      <c r="A4078" s="7">
        <v>4076</v>
      </c>
      <c r="B4078" s="43" t="s">
        <v>5484</v>
      </c>
      <c r="C4078" s="9">
        <v>80</v>
      </c>
    </row>
    <row r="4079" spans="1:3">
      <c r="A4079" s="7">
        <v>4077</v>
      </c>
      <c r="B4079" s="8" t="s">
        <v>5485</v>
      </c>
      <c r="C4079" s="9">
        <v>80</v>
      </c>
    </row>
    <row r="4080" spans="1:3">
      <c r="A4080" s="7">
        <v>4078</v>
      </c>
      <c r="B4080" s="8" t="s">
        <v>2283</v>
      </c>
      <c r="C4080" s="9">
        <v>80</v>
      </c>
    </row>
    <row r="4081" spans="1:3">
      <c r="A4081" s="7">
        <v>4079</v>
      </c>
      <c r="B4081" s="8" t="s">
        <v>5486</v>
      </c>
      <c r="C4081" s="9">
        <v>80</v>
      </c>
    </row>
    <row r="4082" spans="1:3">
      <c r="A4082" s="7">
        <v>4080</v>
      </c>
      <c r="B4082" s="8" t="s">
        <v>2271</v>
      </c>
      <c r="C4082" s="9">
        <v>80</v>
      </c>
    </row>
    <row r="4083" spans="1:3">
      <c r="A4083" s="7">
        <v>4081</v>
      </c>
      <c r="B4083" s="8" t="s">
        <v>5487</v>
      </c>
      <c r="C4083" s="9">
        <v>80</v>
      </c>
    </row>
    <row r="4084" spans="1:3">
      <c r="A4084" s="7">
        <v>4082</v>
      </c>
      <c r="B4084" s="8" t="s">
        <v>2285</v>
      </c>
      <c r="C4084" s="9">
        <v>80</v>
      </c>
    </row>
    <row r="4085" spans="1:3">
      <c r="A4085" s="7">
        <v>4083</v>
      </c>
      <c r="B4085" s="8" t="s">
        <v>5488</v>
      </c>
      <c r="C4085" s="9">
        <v>80</v>
      </c>
    </row>
    <row r="4086" spans="1:3">
      <c r="A4086" s="7">
        <v>4084</v>
      </c>
      <c r="B4086" s="8" t="s">
        <v>2279</v>
      </c>
      <c r="C4086" s="9">
        <v>80</v>
      </c>
    </row>
    <row r="4087" spans="1:3">
      <c r="A4087" s="7">
        <v>4085</v>
      </c>
      <c r="B4087" s="8" t="s">
        <v>5489</v>
      </c>
      <c r="C4087" s="9">
        <v>80</v>
      </c>
    </row>
    <row r="4088" spans="1:3">
      <c r="A4088" s="7">
        <v>4086</v>
      </c>
      <c r="B4088" s="8" t="s">
        <v>5490</v>
      </c>
      <c r="C4088" s="9">
        <v>80</v>
      </c>
    </row>
    <row r="4089" spans="1:3">
      <c r="A4089" s="7">
        <v>4087</v>
      </c>
      <c r="B4089" s="8" t="s">
        <v>2292</v>
      </c>
      <c r="C4089" s="9">
        <v>80</v>
      </c>
    </row>
    <row r="4090" spans="1:3">
      <c r="A4090" s="7">
        <v>4088</v>
      </c>
      <c r="B4090" s="8" t="s">
        <v>2291</v>
      </c>
      <c r="C4090" s="9">
        <v>80</v>
      </c>
    </row>
    <row r="4091" spans="1:3">
      <c r="A4091" s="7">
        <v>4089</v>
      </c>
      <c r="B4091" s="8" t="s">
        <v>5491</v>
      </c>
      <c r="C4091" s="9">
        <v>80</v>
      </c>
    </row>
    <row r="4092" spans="1:3">
      <c r="A4092" s="7">
        <v>4090</v>
      </c>
      <c r="B4092" s="8" t="s">
        <v>5492</v>
      </c>
      <c r="C4092" s="9">
        <v>80</v>
      </c>
    </row>
    <row r="4093" spans="1:3">
      <c r="A4093" s="7">
        <v>4091</v>
      </c>
      <c r="B4093" s="8" t="s">
        <v>5493</v>
      </c>
      <c r="C4093" s="9">
        <v>80</v>
      </c>
    </row>
    <row r="4094" spans="1:3">
      <c r="A4094" s="7">
        <v>4092</v>
      </c>
      <c r="B4094" s="8" t="s">
        <v>5494</v>
      </c>
      <c r="C4094" s="9">
        <v>80</v>
      </c>
    </row>
    <row r="4095" spans="1:3">
      <c r="A4095" s="7">
        <v>4093</v>
      </c>
      <c r="B4095" s="8" t="s">
        <v>5495</v>
      </c>
      <c r="C4095" s="9">
        <v>80</v>
      </c>
    </row>
    <row r="4096" spans="1:3">
      <c r="A4096" s="7">
        <v>4094</v>
      </c>
      <c r="B4096" s="8" t="s">
        <v>2287</v>
      </c>
      <c r="C4096" s="9">
        <v>80</v>
      </c>
    </row>
    <row r="4097" spans="1:3">
      <c r="A4097" s="7">
        <v>4095</v>
      </c>
      <c r="B4097" s="8" t="s">
        <v>2288</v>
      </c>
      <c r="C4097" s="9">
        <v>80</v>
      </c>
    </row>
    <row r="4098" spans="1:3">
      <c r="A4098" s="7">
        <v>4096</v>
      </c>
      <c r="B4098" s="8" t="s">
        <v>5496</v>
      </c>
      <c r="C4098" s="9">
        <v>80</v>
      </c>
    </row>
    <row r="4099" spans="1:3">
      <c r="A4099" s="7">
        <v>4097</v>
      </c>
      <c r="B4099" s="8" t="s">
        <v>5497</v>
      </c>
      <c r="C4099" s="9">
        <v>80</v>
      </c>
    </row>
    <row r="4100" spans="1:3">
      <c r="A4100" s="7">
        <v>4098</v>
      </c>
      <c r="B4100" s="8" t="s">
        <v>2295</v>
      </c>
      <c r="C4100" s="9">
        <v>80</v>
      </c>
    </row>
    <row r="4101" spans="1:3">
      <c r="A4101" s="7">
        <v>4099</v>
      </c>
      <c r="B4101" s="8" t="s">
        <v>2323</v>
      </c>
      <c r="C4101" s="9">
        <v>80</v>
      </c>
    </row>
    <row r="4102" spans="1:3">
      <c r="A4102" s="7">
        <v>4100</v>
      </c>
      <c r="B4102" s="8" t="s">
        <v>5498</v>
      </c>
      <c r="C4102" s="9">
        <v>80</v>
      </c>
    </row>
    <row r="4103" spans="1:3">
      <c r="A4103" s="7">
        <v>4101</v>
      </c>
      <c r="B4103" s="8" t="s">
        <v>5499</v>
      </c>
      <c r="C4103" s="9">
        <v>80</v>
      </c>
    </row>
    <row r="4104" spans="1:3">
      <c r="A4104" s="7">
        <v>4102</v>
      </c>
      <c r="B4104" s="8" t="s">
        <v>5500</v>
      </c>
      <c r="C4104" s="9">
        <v>80</v>
      </c>
    </row>
    <row r="4105" spans="1:3">
      <c r="A4105" s="7">
        <v>4103</v>
      </c>
      <c r="B4105" s="8" t="s">
        <v>2297</v>
      </c>
      <c r="C4105" s="9">
        <v>80</v>
      </c>
    </row>
    <row r="4106" spans="1:3">
      <c r="A4106" s="7">
        <v>4104</v>
      </c>
      <c r="B4106" s="39" t="s">
        <v>5501</v>
      </c>
      <c r="C4106" s="9">
        <v>80</v>
      </c>
    </row>
    <row r="4107" spans="1:3">
      <c r="A4107" s="7">
        <v>4105</v>
      </c>
      <c r="B4107" s="39" t="s">
        <v>2298</v>
      </c>
      <c r="C4107" s="9">
        <v>80</v>
      </c>
    </row>
    <row r="4108" spans="1:3">
      <c r="A4108" s="7">
        <v>4106</v>
      </c>
      <c r="B4108" s="8" t="s">
        <v>5502</v>
      </c>
      <c r="C4108" s="9">
        <v>80</v>
      </c>
    </row>
    <row r="4109" spans="1:3">
      <c r="A4109" s="7">
        <v>4107</v>
      </c>
      <c r="B4109" s="8" t="s">
        <v>2300</v>
      </c>
      <c r="C4109" s="9">
        <v>80</v>
      </c>
    </row>
    <row r="4110" spans="1:3">
      <c r="A4110" s="7">
        <v>4108</v>
      </c>
      <c r="B4110" s="8" t="s">
        <v>5503</v>
      </c>
      <c r="C4110" s="9">
        <v>80</v>
      </c>
    </row>
    <row r="4111" spans="1:3">
      <c r="A4111" s="7">
        <v>4109</v>
      </c>
      <c r="B4111" s="8" t="s">
        <v>2302</v>
      </c>
      <c r="C4111" s="9">
        <v>80</v>
      </c>
    </row>
    <row r="4112" spans="1:3">
      <c r="A4112" s="7">
        <v>4110</v>
      </c>
      <c r="B4112" s="8" t="s">
        <v>2316</v>
      </c>
      <c r="C4112" s="9">
        <v>80</v>
      </c>
    </row>
    <row r="4113" spans="1:3">
      <c r="A4113" s="7">
        <v>4111</v>
      </c>
      <c r="B4113" s="39" t="s">
        <v>5504</v>
      </c>
      <c r="C4113" s="9">
        <v>80</v>
      </c>
    </row>
    <row r="4114" spans="1:3">
      <c r="A4114" s="7">
        <v>4112</v>
      </c>
      <c r="B4114" s="8" t="s">
        <v>2308</v>
      </c>
      <c r="C4114" s="9">
        <v>80</v>
      </c>
    </row>
    <row r="4115" spans="1:3">
      <c r="A4115" s="7">
        <v>4113</v>
      </c>
      <c r="B4115" s="8" t="s">
        <v>5505</v>
      </c>
      <c r="C4115" s="9">
        <v>80</v>
      </c>
    </row>
    <row r="4116" spans="1:3">
      <c r="A4116" s="7">
        <v>4114</v>
      </c>
      <c r="B4116" s="8" t="s">
        <v>5506</v>
      </c>
      <c r="C4116" s="9">
        <v>80</v>
      </c>
    </row>
    <row r="4117" spans="1:3">
      <c r="A4117" s="7">
        <v>4115</v>
      </c>
      <c r="B4117" s="40" t="s">
        <v>5507</v>
      </c>
      <c r="C4117" s="9">
        <v>80</v>
      </c>
    </row>
    <row r="4118" spans="1:3">
      <c r="A4118" s="7">
        <v>4116</v>
      </c>
      <c r="B4118" s="8" t="s">
        <v>5508</v>
      </c>
      <c r="C4118" s="9">
        <v>80</v>
      </c>
    </row>
    <row r="4119" spans="1:3">
      <c r="A4119" s="7">
        <v>4117</v>
      </c>
      <c r="B4119" s="8" t="s">
        <v>259</v>
      </c>
      <c r="C4119" s="9">
        <v>80</v>
      </c>
    </row>
    <row r="4120" spans="1:3">
      <c r="A4120" s="7">
        <v>4118</v>
      </c>
      <c r="B4120" s="8" t="s">
        <v>5509</v>
      </c>
      <c r="C4120" s="9">
        <v>80</v>
      </c>
    </row>
    <row r="4121" spans="1:3">
      <c r="A4121" s="7">
        <v>4119</v>
      </c>
      <c r="B4121" s="8" t="s">
        <v>5510</v>
      </c>
      <c r="C4121" s="9">
        <v>80</v>
      </c>
    </row>
    <row r="4122" spans="1:3">
      <c r="A4122" s="7">
        <v>4120</v>
      </c>
      <c r="B4122" s="8" t="s">
        <v>5511</v>
      </c>
      <c r="C4122" s="9">
        <v>80</v>
      </c>
    </row>
    <row r="4123" spans="1:3">
      <c r="A4123" s="7">
        <v>4121</v>
      </c>
      <c r="B4123" s="8" t="s">
        <v>2331</v>
      </c>
      <c r="C4123" s="9">
        <v>80</v>
      </c>
    </row>
    <row r="4124" spans="1:3">
      <c r="A4124" s="7">
        <v>4122</v>
      </c>
      <c r="B4124" s="8" t="s">
        <v>5512</v>
      </c>
      <c r="C4124" s="9">
        <v>80</v>
      </c>
    </row>
    <row r="4125" spans="1:3">
      <c r="A4125" s="7">
        <v>4123</v>
      </c>
      <c r="B4125" s="8" t="s">
        <v>2347</v>
      </c>
      <c r="C4125" s="9">
        <v>80</v>
      </c>
    </row>
    <row r="4126" spans="1:3">
      <c r="A4126" s="7">
        <v>4124</v>
      </c>
      <c r="B4126" s="8" t="s">
        <v>5437</v>
      </c>
      <c r="C4126" s="9">
        <v>80</v>
      </c>
    </row>
    <row r="4127" spans="1:3">
      <c r="A4127" s="7">
        <v>4125</v>
      </c>
      <c r="B4127" s="8" t="s">
        <v>2329</v>
      </c>
      <c r="C4127" s="9">
        <v>80</v>
      </c>
    </row>
    <row r="4128" spans="1:3">
      <c r="A4128" s="7">
        <v>4126</v>
      </c>
      <c r="B4128" s="8" t="s">
        <v>5513</v>
      </c>
      <c r="C4128" s="9">
        <v>80</v>
      </c>
    </row>
    <row r="4129" spans="1:3">
      <c r="A4129" s="7">
        <v>4127</v>
      </c>
      <c r="B4129" s="8" t="s">
        <v>2320</v>
      </c>
      <c r="C4129" s="9">
        <v>80</v>
      </c>
    </row>
    <row r="4130" spans="1:3">
      <c r="A4130" s="7">
        <v>4128</v>
      </c>
      <c r="B4130" s="8" t="s">
        <v>5514</v>
      </c>
      <c r="C4130" s="9">
        <v>80</v>
      </c>
    </row>
    <row r="4131" spans="1:3">
      <c r="A4131" s="7">
        <v>4129</v>
      </c>
      <c r="B4131" s="8" t="s">
        <v>5515</v>
      </c>
      <c r="C4131" s="9">
        <v>80</v>
      </c>
    </row>
    <row r="4132" spans="1:3">
      <c r="A4132" s="7">
        <v>4130</v>
      </c>
      <c r="B4132" s="8" t="s">
        <v>5516</v>
      </c>
      <c r="C4132" s="9">
        <v>80</v>
      </c>
    </row>
    <row r="4133" spans="1:3">
      <c r="A4133" s="7">
        <v>4131</v>
      </c>
      <c r="B4133" s="8" t="s">
        <v>2330</v>
      </c>
      <c r="C4133" s="9">
        <v>80</v>
      </c>
    </row>
    <row r="4134" spans="1:3">
      <c r="A4134" s="7">
        <v>4132</v>
      </c>
      <c r="B4134" s="25" t="s">
        <v>2318</v>
      </c>
      <c r="C4134" s="9">
        <v>80</v>
      </c>
    </row>
    <row r="4135" spans="1:3">
      <c r="A4135" s="7">
        <v>4133</v>
      </c>
      <c r="B4135" s="8" t="s">
        <v>2314</v>
      </c>
      <c r="C4135" s="9">
        <v>80</v>
      </c>
    </row>
    <row r="4136" spans="1:3">
      <c r="A4136" s="7">
        <v>4134</v>
      </c>
      <c r="B4136" s="8" t="s">
        <v>5517</v>
      </c>
      <c r="C4136" s="9">
        <v>80</v>
      </c>
    </row>
    <row r="4137" spans="1:3">
      <c r="A4137" s="7">
        <v>4135</v>
      </c>
      <c r="B4137" s="8" t="s">
        <v>5518</v>
      </c>
      <c r="C4137" s="9">
        <v>80</v>
      </c>
    </row>
    <row r="4138" spans="1:3">
      <c r="A4138" s="7">
        <v>4136</v>
      </c>
      <c r="B4138" s="8" t="s">
        <v>2333</v>
      </c>
      <c r="C4138" s="9">
        <v>80</v>
      </c>
    </row>
    <row r="4139" spans="1:3">
      <c r="A4139" s="7">
        <v>4137</v>
      </c>
      <c r="B4139" s="8" t="s">
        <v>5519</v>
      </c>
      <c r="C4139" s="9">
        <v>80</v>
      </c>
    </row>
    <row r="4140" spans="1:3">
      <c r="A4140" s="7">
        <v>4138</v>
      </c>
      <c r="B4140" s="8" t="s">
        <v>2317</v>
      </c>
      <c r="C4140" s="9">
        <v>80</v>
      </c>
    </row>
    <row r="4141" spans="1:3">
      <c r="A4141" s="7">
        <v>4139</v>
      </c>
      <c r="B4141" s="8" t="s">
        <v>5520</v>
      </c>
      <c r="C4141" s="9">
        <v>80</v>
      </c>
    </row>
    <row r="4142" spans="1:3">
      <c r="A4142" s="7">
        <v>4140</v>
      </c>
      <c r="B4142" s="8" t="s">
        <v>2313</v>
      </c>
      <c r="C4142" s="9">
        <v>80</v>
      </c>
    </row>
    <row r="4143" spans="1:3">
      <c r="A4143" s="7">
        <v>4141</v>
      </c>
      <c r="B4143" s="8" t="s">
        <v>5521</v>
      </c>
      <c r="C4143" s="9">
        <v>80</v>
      </c>
    </row>
    <row r="4144" spans="1:3">
      <c r="A4144" s="7">
        <v>4142</v>
      </c>
      <c r="B4144" s="8" t="s">
        <v>5522</v>
      </c>
      <c r="C4144" s="9">
        <v>80</v>
      </c>
    </row>
    <row r="4145" spans="1:3">
      <c r="A4145" s="7">
        <v>4143</v>
      </c>
      <c r="B4145" s="8" t="s">
        <v>2328</v>
      </c>
      <c r="C4145" s="9">
        <v>80</v>
      </c>
    </row>
    <row r="4146" spans="1:3">
      <c r="A4146" s="7">
        <v>4144</v>
      </c>
      <c r="B4146" s="8" t="s">
        <v>1591</v>
      </c>
      <c r="C4146" s="9">
        <v>80</v>
      </c>
    </row>
    <row r="4147" spans="1:3">
      <c r="A4147" s="7">
        <v>4145</v>
      </c>
      <c r="B4147" s="40" t="s">
        <v>2315</v>
      </c>
      <c r="C4147" s="9">
        <v>80</v>
      </c>
    </row>
    <row r="4148" spans="1:3">
      <c r="A4148" s="7">
        <v>4146</v>
      </c>
      <c r="B4148" s="8" t="s">
        <v>5523</v>
      </c>
      <c r="C4148" s="9">
        <v>80</v>
      </c>
    </row>
    <row r="4149" spans="1:3">
      <c r="A4149" s="7">
        <v>4147</v>
      </c>
      <c r="B4149" s="8" t="s">
        <v>2369</v>
      </c>
      <c r="C4149" s="9">
        <v>80</v>
      </c>
    </row>
    <row r="4150" spans="1:3">
      <c r="A4150" s="7">
        <v>4148</v>
      </c>
      <c r="B4150" s="8" t="s">
        <v>2326</v>
      </c>
      <c r="C4150" s="9">
        <v>80</v>
      </c>
    </row>
    <row r="4151" spans="1:3">
      <c r="A4151" s="7">
        <v>4149</v>
      </c>
      <c r="B4151" s="8" t="s">
        <v>5524</v>
      </c>
      <c r="C4151" s="9">
        <v>80</v>
      </c>
    </row>
    <row r="4152" spans="1:3">
      <c r="A4152" s="7">
        <v>4150</v>
      </c>
      <c r="B4152" s="8" t="s">
        <v>2319</v>
      </c>
      <c r="C4152" s="9">
        <v>80</v>
      </c>
    </row>
    <row r="4153" spans="1:3">
      <c r="A4153" s="7">
        <v>4151</v>
      </c>
      <c r="B4153" s="8" t="s">
        <v>5525</v>
      </c>
      <c r="C4153" s="9">
        <v>80</v>
      </c>
    </row>
    <row r="4154" spans="1:3">
      <c r="A4154" s="7">
        <v>4152</v>
      </c>
      <c r="B4154" s="8" t="s">
        <v>5526</v>
      </c>
      <c r="C4154" s="9">
        <v>80</v>
      </c>
    </row>
    <row r="4155" spans="1:3">
      <c r="A4155" s="7">
        <v>4153</v>
      </c>
      <c r="B4155" s="8" t="s">
        <v>5527</v>
      </c>
      <c r="C4155" s="9">
        <v>80</v>
      </c>
    </row>
    <row r="4156" spans="1:3">
      <c r="A4156" s="7">
        <v>4154</v>
      </c>
      <c r="B4156" s="8" t="s">
        <v>2332</v>
      </c>
      <c r="C4156" s="9">
        <v>80</v>
      </c>
    </row>
    <row r="4157" spans="1:3">
      <c r="A4157" s="7">
        <v>4155</v>
      </c>
      <c r="B4157" s="8" t="s">
        <v>2324</v>
      </c>
      <c r="C4157" s="9">
        <v>80</v>
      </c>
    </row>
    <row r="4158" spans="1:3">
      <c r="A4158" s="7">
        <v>4156</v>
      </c>
      <c r="B4158" s="8" t="s">
        <v>5528</v>
      </c>
      <c r="C4158" s="9">
        <v>80</v>
      </c>
    </row>
    <row r="4159" spans="1:3">
      <c r="A4159" s="7">
        <v>4157</v>
      </c>
      <c r="B4159" s="8" t="s">
        <v>5529</v>
      </c>
      <c r="C4159" s="9">
        <v>80</v>
      </c>
    </row>
    <row r="4160" spans="1:3">
      <c r="A4160" s="7">
        <v>4158</v>
      </c>
      <c r="B4160" s="8" t="s">
        <v>5530</v>
      </c>
      <c r="C4160" s="9">
        <v>80</v>
      </c>
    </row>
    <row r="4161" spans="1:3">
      <c r="A4161" s="7">
        <v>4159</v>
      </c>
      <c r="B4161" s="8" t="s">
        <v>5531</v>
      </c>
      <c r="C4161" s="9">
        <v>80</v>
      </c>
    </row>
    <row r="4162" spans="1:3">
      <c r="A4162" s="7">
        <v>4160</v>
      </c>
      <c r="B4162" s="8" t="s">
        <v>5532</v>
      </c>
      <c r="C4162" s="9">
        <v>80</v>
      </c>
    </row>
    <row r="4163" spans="1:3">
      <c r="A4163" s="7">
        <v>4161</v>
      </c>
      <c r="B4163" s="8" t="s">
        <v>5533</v>
      </c>
      <c r="C4163" s="9">
        <v>80</v>
      </c>
    </row>
    <row r="4164" spans="1:3">
      <c r="A4164" s="7">
        <v>4162</v>
      </c>
      <c r="B4164" s="8" t="s">
        <v>2373</v>
      </c>
      <c r="C4164" s="9">
        <v>80</v>
      </c>
    </row>
    <row r="4165" spans="1:3">
      <c r="A4165" s="7">
        <v>4163</v>
      </c>
      <c r="B4165" s="8" t="s">
        <v>5534</v>
      </c>
      <c r="C4165" s="9">
        <v>80</v>
      </c>
    </row>
    <row r="4166" spans="1:3">
      <c r="A4166" s="7">
        <v>4164</v>
      </c>
      <c r="B4166" s="8" t="s">
        <v>5535</v>
      </c>
      <c r="C4166" s="9">
        <v>80</v>
      </c>
    </row>
    <row r="4167" spans="1:3">
      <c r="A4167" s="7">
        <v>4165</v>
      </c>
      <c r="B4167" s="8" t="s">
        <v>5536</v>
      </c>
      <c r="C4167" s="9">
        <v>80</v>
      </c>
    </row>
    <row r="4168" spans="1:3">
      <c r="A4168" s="7">
        <v>4166</v>
      </c>
      <c r="B4168" s="8" t="s">
        <v>5537</v>
      </c>
      <c r="C4168" s="9">
        <v>80</v>
      </c>
    </row>
    <row r="4169" spans="1:3">
      <c r="A4169" s="7">
        <v>4167</v>
      </c>
      <c r="B4169" s="8" t="s">
        <v>5538</v>
      </c>
      <c r="C4169" s="9">
        <v>80</v>
      </c>
    </row>
    <row r="4170" spans="1:3">
      <c r="A4170" s="7">
        <v>4168</v>
      </c>
      <c r="B4170" s="8" t="s">
        <v>5539</v>
      </c>
      <c r="C4170" s="9">
        <v>80</v>
      </c>
    </row>
    <row r="4171" spans="1:3">
      <c r="A4171" s="7">
        <v>4169</v>
      </c>
      <c r="B4171" s="8" t="s">
        <v>2334</v>
      </c>
      <c r="C4171" s="9">
        <v>80</v>
      </c>
    </row>
    <row r="4172" spans="1:3">
      <c r="A4172" s="7">
        <v>4170</v>
      </c>
      <c r="B4172" s="8" t="s">
        <v>2343</v>
      </c>
      <c r="C4172" s="9">
        <v>80</v>
      </c>
    </row>
    <row r="4173" spans="1:3">
      <c r="A4173" s="7">
        <v>4171</v>
      </c>
      <c r="B4173" s="8" t="s">
        <v>5540</v>
      </c>
      <c r="C4173" s="9">
        <v>80</v>
      </c>
    </row>
    <row r="4174" spans="1:3">
      <c r="A4174" s="7">
        <v>4172</v>
      </c>
      <c r="B4174" s="8" t="s">
        <v>5541</v>
      </c>
      <c r="C4174" s="9">
        <v>80</v>
      </c>
    </row>
    <row r="4175" spans="1:3">
      <c r="A4175" s="7">
        <v>4173</v>
      </c>
      <c r="B4175" s="8" t="s">
        <v>2397</v>
      </c>
      <c r="C4175" s="9">
        <v>80</v>
      </c>
    </row>
    <row r="4176" spans="1:3">
      <c r="A4176" s="7">
        <v>4174</v>
      </c>
      <c r="B4176" s="8" t="s">
        <v>5542</v>
      </c>
      <c r="C4176" s="9">
        <v>80</v>
      </c>
    </row>
    <row r="4177" spans="1:3">
      <c r="A4177" s="7">
        <v>4175</v>
      </c>
      <c r="B4177" s="8" t="s">
        <v>2435</v>
      </c>
      <c r="C4177" s="9">
        <v>80</v>
      </c>
    </row>
    <row r="4178" spans="1:3">
      <c r="A4178" s="7">
        <v>4176</v>
      </c>
      <c r="B4178" s="8" t="s">
        <v>5543</v>
      </c>
      <c r="C4178" s="9">
        <v>80</v>
      </c>
    </row>
    <row r="4179" spans="1:3">
      <c r="A4179" s="7">
        <v>4177</v>
      </c>
      <c r="B4179" s="8" t="s">
        <v>5544</v>
      </c>
      <c r="C4179" s="9">
        <v>80</v>
      </c>
    </row>
    <row r="4180" spans="1:3">
      <c r="A4180" s="7">
        <v>4178</v>
      </c>
      <c r="B4180" s="8" t="s">
        <v>5545</v>
      </c>
      <c r="C4180" s="9">
        <v>80</v>
      </c>
    </row>
    <row r="4181" spans="1:3">
      <c r="A4181" s="7">
        <v>4179</v>
      </c>
      <c r="B4181" s="8" t="s">
        <v>5546</v>
      </c>
      <c r="C4181" s="9">
        <v>80</v>
      </c>
    </row>
    <row r="4182" spans="1:3">
      <c r="A4182" s="7">
        <v>4180</v>
      </c>
      <c r="B4182" s="8" t="s">
        <v>2356</v>
      </c>
      <c r="C4182" s="9">
        <v>80</v>
      </c>
    </row>
    <row r="4183" spans="1:3">
      <c r="A4183" s="7">
        <v>4181</v>
      </c>
      <c r="B4183" s="8" t="s">
        <v>2355</v>
      </c>
      <c r="C4183" s="9">
        <v>80</v>
      </c>
    </row>
    <row r="4184" spans="1:3">
      <c r="A4184" s="7">
        <v>4182</v>
      </c>
      <c r="B4184" s="8" t="s">
        <v>5547</v>
      </c>
      <c r="C4184" s="9">
        <v>80</v>
      </c>
    </row>
    <row r="4185" spans="1:3">
      <c r="A4185" s="7">
        <v>4183</v>
      </c>
      <c r="B4185" s="8" t="s">
        <v>2349</v>
      </c>
      <c r="C4185" s="9">
        <v>80</v>
      </c>
    </row>
    <row r="4186" spans="1:3">
      <c r="A4186" s="7">
        <v>4184</v>
      </c>
      <c r="B4186" s="8" t="s">
        <v>2360</v>
      </c>
      <c r="C4186" s="9">
        <v>80</v>
      </c>
    </row>
    <row r="4187" spans="1:3">
      <c r="A4187" s="7">
        <v>4185</v>
      </c>
      <c r="B4187" s="8" t="s">
        <v>5548</v>
      </c>
      <c r="C4187" s="9">
        <v>80</v>
      </c>
    </row>
    <row r="4188" spans="1:3">
      <c r="A4188" s="7">
        <v>4186</v>
      </c>
      <c r="B4188" s="8" t="s">
        <v>5549</v>
      </c>
      <c r="C4188" s="9">
        <v>80</v>
      </c>
    </row>
    <row r="4189" spans="1:3">
      <c r="A4189" s="7">
        <v>4187</v>
      </c>
      <c r="B4189" s="8" t="s">
        <v>3426</v>
      </c>
      <c r="C4189" s="9">
        <v>80</v>
      </c>
    </row>
    <row r="4190" spans="1:3">
      <c r="A4190" s="7">
        <v>4188</v>
      </c>
      <c r="B4190" s="8" t="s">
        <v>5550</v>
      </c>
      <c r="C4190" s="9">
        <v>80</v>
      </c>
    </row>
    <row r="4191" spans="1:3">
      <c r="A4191" s="7">
        <v>4189</v>
      </c>
      <c r="B4191" s="8" t="s">
        <v>2357</v>
      </c>
      <c r="C4191" s="9">
        <v>80</v>
      </c>
    </row>
    <row r="4192" spans="1:3">
      <c r="A4192" s="7">
        <v>4190</v>
      </c>
      <c r="B4192" s="8" t="s">
        <v>5551</v>
      </c>
      <c r="C4192" s="9">
        <v>80</v>
      </c>
    </row>
    <row r="4193" spans="1:3">
      <c r="A4193" s="7">
        <v>4191</v>
      </c>
      <c r="B4193" s="8" t="s">
        <v>2368</v>
      </c>
      <c r="C4193" s="9">
        <v>80</v>
      </c>
    </row>
    <row r="4194" spans="1:3">
      <c r="A4194" s="7">
        <v>4192</v>
      </c>
      <c r="B4194" s="8" t="s">
        <v>2385</v>
      </c>
      <c r="C4194" s="9">
        <v>80</v>
      </c>
    </row>
    <row r="4195" spans="1:3">
      <c r="A4195" s="7">
        <v>4193</v>
      </c>
      <c r="B4195" s="8" t="s">
        <v>5552</v>
      </c>
      <c r="C4195" s="9">
        <v>80</v>
      </c>
    </row>
    <row r="4196" spans="1:3">
      <c r="A4196" s="7">
        <v>4194</v>
      </c>
      <c r="B4196" s="8" t="s">
        <v>2371</v>
      </c>
      <c r="C4196" s="9">
        <v>80</v>
      </c>
    </row>
    <row r="4197" spans="1:3">
      <c r="A4197" s="7">
        <v>4195</v>
      </c>
      <c r="B4197" s="8" t="s">
        <v>5553</v>
      </c>
      <c r="C4197" s="9">
        <v>80</v>
      </c>
    </row>
    <row r="4198" spans="1:3">
      <c r="A4198" s="7">
        <v>4196</v>
      </c>
      <c r="B4198" s="8" t="s">
        <v>5554</v>
      </c>
      <c r="C4198" s="9">
        <v>80</v>
      </c>
    </row>
    <row r="4199" spans="1:3">
      <c r="A4199" s="7">
        <v>4197</v>
      </c>
      <c r="B4199" s="8" t="s">
        <v>5555</v>
      </c>
      <c r="C4199" s="9">
        <v>80</v>
      </c>
    </row>
    <row r="4200" spans="1:3">
      <c r="A4200" s="7">
        <v>4198</v>
      </c>
      <c r="B4200" s="8" t="s">
        <v>5556</v>
      </c>
      <c r="C4200" s="9">
        <v>80</v>
      </c>
    </row>
    <row r="4201" spans="1:3">
      <c r="A4201" s="7">
        <v>4199</v>
      </c>
      <c r="B4201" s="8" t="s">
        <v>5557</v>
      </c>
      <c r="C4201" s="9">
        <v>80</v>
      </c>
    </row>
    <row r="4202" spans="1:3">
      <c r="A4202" s="7">
        <v>4200</v>
      </c>
      <c r="B4202" s="8" t="s">
        <v>5558</v>
      </c>
      <c r="C4202" s="9">
        <v>80</v>
      </c>
    </row>
    <row r="4203" spans="1:3">
      <c r="A4203" s="7">
        <v>4201</v>
      </c>
      <c r="B4203" s="8" t="s">
        <v>5559</v>
      </c>
      <c r="C4203" s="9">
        <v>80</v>
      </c>
    </row>
    <row r="4204" spans="1:3">
      <c r="A4204" s="7">
        <v>4202</v>
      </c>
      <c r="B4204" s="8" t="s">
        <v>2366</v>
      </c>
      <c r="C4204" s="9">
        <v>80</v>
      </c>
    </row>
    <row r="4205" spans="1:3">
      <c r="A4205" s="7">
        <v>4203</v>
      </c>
      <c r="B4205" s="8" t="s">
        <v>5560</v>
      </c>
      <c r="C4205" s="9">
        <v>80</v>
      </c>
    </row>
    <row r="4206" spans="1:3">
      <c r="A4206" s="7">
        <v>4204</v>
      </c>
      <c r="B4206" s="8" t="s">
        <v>5561</v>
      </c>
      <c r="C4206" s="9">
        <v>80</v>
      </c>
    </row>
    <row r="4207" spans="1:3">
      <c r="A4207" s="7">
        <v>4205</v>
      </c>
      <c r="B4207" s="8" t="s">
        <v>5562</v>
      </c>
      <c r="C4207" s="9">
        <v>80</v>
      </c>
    </row>
    <row r="4208" spans="1:3">
      <c r="A4208" s="7">
        <v>4206</v>
      </c>
      <c r="B4208" s="8" t="s">
        <v>5563</v>
      </c>
      <c r="C4208" s="9">
        <v>80</v>
      </c>
    </row>
    <row r="4209" spans="1:3">
      <c r="A4209" s="7">
        <v>4207</v>
      </c>
      <c r="B4209" s="8" t="s">
        <v>5564</v>
      </c>
      <c r="C4209" s="9">
        <v>80</v>
      </c>
    </row>
    <row r="4210" spans="1:3">
      <c r="A4210" s="7">
        <v>4208</v>
      </c>
      <c r="B4210" s="8" t="s">
        <v>5565</v>
      </c>
      <c r="C4210" s="9">
        <v>80</v>
      </c>
    </row>
    <row r="4211" spans="1:3">
      <c r="A4211" s="7">
        <v>4209</v>
      </c>
      <c r="B4211" s="8" t="s">
        <v>2367</v>
      </c>
      <c r="C4211" s="9">
        <v>80</v>
      </c>
    </row>
    <row r="4212" spans="1:3">
      <c r="A4212" s="7">
        <v>4210</v>
      </c>
      <c r="B4212" s="8" t="s">
        <v>5566</v>
      </c>
      <c r="C4212" s="9">
        <v>80</v>
      </c>
    </row>
    <row r="4213" spans="1:3">
      <c r="A4213" s="7">
        <v>4211</v>
      </c>
      <c r="B4213" s="8" t="s">
        <v>5567</v>
      </c>
      <c r="C4213" s="9">
        <v>80</v>
      </c>
    </row>
    <row r="4214" spans="1:3">
      <c r="A4214" s="7">
        <v>4212</v>
      </c>
      <c r="B4214" s="8" t="s">
        <v>5568</v>
      </c>
      <c r="C4214" s="9">
        <v>80</v>
      </c>
    </row>
    <row r="4215" spans="1:3">
      <c r="A4215" s="7">
        <v>4213</v>
      </c>
      <c r="B4215" s="8" t="s">
        <v>5569</v>
      </c>
      <c r="C4215" s="9">
        <v>80</v>
      </c>
    </row>
    <row r="4216" spans="1:3">
      <c r="A4216" s="7">
        <v>4214</v>
      </c>
      <c r="B4216" s="8" t="s">
        <v>5570</v>
      </c>
      <c r="C4216" s="9">
        <v>80</v>
      </c>
    </row>
    <row r="4217" spans="1:3">
      <c r="A4217" s="7">
        <v>4215</v>
      </c>
      <c r="B4217" s="8" t="s">
        <v>5571</v>
      </c>
      <c r="C4217" s="9">
        <v>80</v>
      </c>
    </row>
    <row r="4218" spans="1:3">
      <c r="A4218" s="7">
        <v>4216</v>
      </c>
      <c r="B4218" s="8" t="s">
        <v>5572</v>
      </c>
      <c r="C4218" s="9">
        <v>80</v>
      </c>
    </row>
    <row r="4219" spans="1:3">
      <c r="A4219" s="7">
        <v>4217</v>
      </c>
      <c r="B4219" s="8" t="s">
        <v>5573</v>
      </c>
      <c r="C4219" s="9">
        <v>80</v>
      </c>
    </row>
    <row r="4220" spans="1:3">
      <c r="A4220" s="7">
        <v>4218</v>
      </c>
      <c r="B4220" s="8" t="s">
        <v>2431</v>
      </c>
      <c r="C4220" s="9">
        <v>80</v>
      </c>
    </row>
    <row r="4221" spans="1:3">
      <c r="A4221" s="7">
        <v>4219</v>
      </c>
      <c r="B4221" s="8" t="s">
        <v>5574</v>
      </c>
      <c r="C4221" s="9">
        <v>80</v>
      </c>
    </row>
    <row r="4222" spans="1:3">
      <c r="A4222" s="7">
        <v>4220</v>
      </c>
      <c r="B4222" s="8" t="s">
        <v>5575</v>
      </c>
      <c r="C4222" s="9">
        <v>80</v>
      </c>
    </row>
    <row r="4223" spans="1:3">
      <c r="A4223" s="7">
        <v>4221</v>
      </c>
      <c r="B4223" s="8" t="s">
        <v>2395</v>
      </c>
      <c r="C4223" s="9">
        <v>80</v>
      </c>
    </row>
    <row r="4224" spans="1:3">
      <c r="A4224" s="7">
        <v>4222</v>
      </c>
      <c r="B4224" s="8" t="s">
        <v>2380</v>
      </c>
      <c r="C4224" s="9">
        <v>80</v>
      </c>
    </row>
    <row r="4225" spans="1:3">
      <c r="A4225" s="7">
        <v>4223</v>
      </c>
      <c r="B4225" s="8" t="s">
        <v>2381</v>
      </c>
      <c r="C4225" s="9">
        <v>80</v>
      </c>
    </row>
    <row r="4226" spans="1:3">
      <c r="A4226" s="7">
        <v>4224</v>
      </c>
      <c r="B4226" s="8" t="s">
        <v>5576</v>
      </c>
      <c r="C4226" s="9">
        <v>80</v>
      </c>
    </row>
    <row r="4227" spans="1:3">
      <c r="A4227" s="7">
        <v>4225</v>
      </c>
      <c r="B4227" s="8" t="s">
        <v>5577</v>
      </c>
      <c r="C4227" s="9">
        <v>80</v>
      </c>
    </row>
    <row r="4228" spans="1:3">
      <c r="A4228" s="7">
        <v>4226</v>
      </c>
      <c r="B4228" s="8" t="s">
        <v>5578</v>
      </c>
      <c r="C4228" s="9">
        <v>80</v>
      </c>
    </row>
    <row r="4229" spans="1:3">
      <c r="A4229" s="7">
        <v>4227</v>
      </c>
      <c r="B4229" s="8" t="s">
        <v>2388</v>
      </c>
      <c r="C4229" s="9">
        <v>80</v>
      </c>
    </row>
    <row r="4230" spans="1:3">
      <c r="A4230" s="7">
        <v>4228</v>
      </c>
      <c r="B4230" s="40" t="s">
        <v>5579</v>
      </c>
      <c r="C4230" s="9">
        <v>80</v>
      </c>
    </row>
    <row r="4231" spans="1:3">
      <c r="A4231" s="7">
        <v>4229</v>
      </c>
      <c r="B4231" s="8" t="s">
        <v>2057</v>
      </c>
      <c r="C4231" s="9">
        <v>80</v>
      </c>
    </row>
    <row r="4232" spans="1:3">
      <c r="A4232" s="7">
        <v>4230</v>
      </c>
      <c r="B4232" s="8" t="s">
        <v>2394</v>
      </c>
      <c r="C4232" s="9">
        <v>80</v>
      </c>
    </row>
    <row r="4233" spans="1:3">
      <c r="A4233" s="7">
        <v>4231</v>
      </c>
      <c r="B4233" s="8" t="s">
        <v>5580</v>
      </c>
      <c r="C4233" s="9">
        <v>80</v>
      </c>
    </row>
    <row r="4234" spans="1:3">
      <c r="A4234" s="7">
        <v>4232</v>
      </c>
      <c r="B4234" s="8" t="s">
        <v>5581</v>
      </c>
      <c r="C4234" s="9">
        <v>80</v>
      </c>
    </row>
    <row r="4235" spans="1:3">
      <c r="A4235" s="7">
        <v>4233</v>
      </c>
      <c r="B4235" s="8" t="s">
        <v>2400</v>
      </c>
      <c r="C4235" s="9">
        <v>80</v>
      </c>
    </row>
    <row r="4236" spans="1:3">
      <c r="A4236" s="7">
        <v>4234</v>
      </c>
      <c r="B4236" s="8" t="s">
        <v>5582</v>
      </c>
      <c r="C4236" s="9">
        <v>80</v>
      </c>
    </row>
    <row r="4237" spans="1:3">
      <c r="A4237" s="7">
        <v>4235</v>
      </c>
      <c r="B4237" s="8" t="s">
        <v>5583</v>
      </c>
      <c r="C4237" s="9">
        <v>80</v>
      </c>
    </row>
    <row r="4238" spans="1:3">
      <c r="A4238" s="7">
        <v>4236</v>
      </c>
      <c r="B4238" s="8" t="s">
        <v>5584</v>
      </c>
      <c r="C4238" s="9">
        <v>80</v>
      </c>
    </row>
    <row r="4239" spans="1:3">
      <c r="A4239" s="7">
        <v>4237</v>
      </c>
      <c r="B4239" s="8" t="s">
        <v>2401</v>
      </c>
      <c r="C4239" s="9">
        <v>80</v>
      </c>
    </row>
    <row r="4240" spans="1:3">
      <c r="A4240" s="7">
        <v>4238</v>
      </c>
      <c r="B4240" s="8" t="s">
        <v>5585</v>
      </c>
      <c r="C4240" s="9">
        <v>80</v>
      </c>
    </row>
    <row r="4241" spans="1:3">
      <c r="A4241" s="7">
        <v>4239</v>
      </c>
      <c r="B4241" s="8" t="s">
        <v>2398</v>
      </c>
      <c r="C4241" s="9">
        <v>80</v>
      </c>
    </row>
    <row r="4242" spans="1:3">
      <c r="A4242" s="7">
        <v>4240</v>
      </c>
      <c r="B4242" s="8" t="s">
        <v>2410</v>
      </c>
      <c r="C4242" s="9">
        <v>80</v>
      </c>
    </row>
    <row r="4243" spans="1:3">
      <c r="A4243" s="7">
        <v>4241</v>
      </c>
      <c r="B4243" s="8" t="s">
        <v>2413</v>
      </c>
      <c r="C4243" s="9">
        <v>80</v>
      </c>
    </row>
    <row r="4244" spans="1:3">
      <c r="A4244" s="7">
        <v>4242</v>
      </c>
      <c r="B4244" s="40" t="s">
        <v>2423</v>
      </c>
      <c r="C4244" s="9">
        <v>80</v>
      </c>
    </row>
    <row r="4245" spans="1:3">
      <c r="A4245" s="7">
        <v>4243</v>
      </c>
      <c r="B4245" s="40" t="s">
        <v>5586</v>
      </c>
      <c r="C4245" s="9">
        <v>80</v>
      </c>
    </row>
    <row r="4246" spans="1:3">
      <c r="A4246" s="7">
        <v>4244</v>
      </c>
      <c r="B4246" s="40" t="s">
        <v>2438</v>
      </c>
      <c r="C4246" s="9">
        <v>80</v>
      </c>
    </row>
    <row r="4247" spans="1:3">
      <c r="A4247" s="7">
        <v>4245</v>
      </c>
      <c r="B4247" s="40" t="s">
        <v>2405</v>
      </c>
      <c r="C4247" s="9">
        <v>80</v>
      </c>
    </row>
    <row r="4248" spans="1:3">
      <c r="A4248" s="7">
        <v>4246</v>
      </c>
      <c r="B4248" s="40" t="s">
        <v>5587</v>
      </c>
      <c r="C4248" s="9">
        <v>80</v>
      </c>
    </row>
    <row r="4249" spans="1:3">
      <c r="A4249" s="7">
        <v>4247</v>
      </c>
      <c r="B4249" s="40" t="s">
        <v>2411</v>
      </c>
      <c r="C4249" s="9">
        <v>80</v>
      </c>
    </row>
    <row r="4250" spans="1:3">
      <c r="A4250" s="7">
        <v>4248</v>
      </c>
      <c r="B4250" s="40" t="s">
        <v>1646</v>
      </c>
      <c r="C4250" s="9">
        <v>80</v>
      </c>
    </row>
    <row r="4251" spans="1:3">
      <c r="A4251" s="7">
        <v>4249</v>
      </c>
      <c r="B4251" s="40" t="s">
        <v>2415</v>
      </c>
      <c r="C4251" s="9">
        <v>80</v>
      </c>
    </row>
    <row r="4252" spans="1:3">
      <c r="A4252" s="7">
        <v>4250</v>
      </c>
      <c r="B4252" s="40" t="s">
        <v>5588</v>
      </c>
      <c r="C4252" s="9">
        <v>80</v>
      </c>
    </row>
    <row r="4253" spans="1:3">
      <c r="A4253" s="7">
        <v>4251</v>
      </c>
      <c r="B4253" s="40" t="s">
        <v>2407</v>
      </c>
      <c r="C4253" s="9">
        <v>80</v>
      </c>
    </row>
    <row r="4254" spans="1:3">
      <c r="A4254" s="7">
        <v>4252</v>
      </c>
      <c r="B4254" s="40" t="s">
        <v>5589</v>
      </c>
      <c r="C4254" s="9">
        <v>80</v>
      </c>
    </row>
    <row r="4255" spans="1:3">
      <c r="A4255" s="7">
        <v>4253</v>
      </c>
      <c r="B4255" s="40" t="s">
        <v>2408</v>
      </c>
      <c r="C4255" s="9">
        <v>80</v>
      </c>
    </row>
    <row r="4256" spans="1:3">
      <c r="A4256" s="7">
        <v>4254</v>
      </c>
      <c r="B4256" s="40" t="s">
        <v>5590</v>
      </c>
      <c r="C4256" s="9">
        <v>80</v>
      </c>
    </row>
    <row r="4257" spans="1:3">
      <c r="A4257" s="7">
        <v>4255</v>
      </c>
      <c r="B4257" s="8" t="s">
        <v>5591</v>
      </c>
      <c r="C4257" s="9">
        <v>80</v>
      </c>
    </row>
    <row r="4258" spans="1:3">
      <c r="A4258" s="7">
        <v>4256</v>
      </c>
      <c r="B4258" s="8" t="s">
        <v>5592</v>
      </c>
      <c r="C4258" s="9">
        <v>80</v>
      </c>
    </row>
    <row r="4259" spans="1:3">
      <c r="A4259" s="7">
        <v>4257</v>
      </c>
      <c r="B4259" s="8" t="s">
        <v>2437</v>
      </c>
      <c r="C4259" s="9">
        <v>80</v>
      </c>
    </row>
    <row r="4260" spans="1:3">
      <c r="A4260" s="7">
        <v>4258</v>
      </c>
      <c r="B4260" s="8" t="s">
        <v>5593</v>
      </c>
      <c r="C4260" s="9">
        <v>80</v>
      </c>
    </row>
    <row r="4261" spans="1:3">
      <c r="A4261" s="7">
        <v>4259</v>
      </c>
      <c r="B4261" s="8" t="s">
        <v>5594</v>
      </c>
      <c r="C4261" s="9">
        <v>80</v>
      </c>
    </row>
    <row r="4262" spans="1:3">
      <c r="A4262" s="7">
        <v>4260</v>
      </c>
      <c r="B4262" s="8" t="s">
        <v>5595</v>
      </c>
      <c r="C4262" s="9">
        <v>80</v>
      </c>
    </row>
    <row r="4263" spans="1:3">
      <c r="A4263" s="7">
        <v>4261</v>
      </c>
      <c r="B4263" s="8" t="s">
        <v>2432</v>
      </c>
      <c r="C4263" s="9">
        <v>80</v>
      </c>
    </row>
    <row r="4264" spans="1:3">
      <c r="A4264" s="7">
        <v>4262</v>
      </c>
      <c r="B4264" s="8" t="s">
        <v>5596</v>
      </c>
      <c r="C4264" s="9">
        <v>80</v>
      </c>
    </row>
    <row r="4265" spans="1:3">
      <c r="A4265" s="7">
        <v>4263</v>
      </c>
      <c r="B4265" s="8" t="s">
        <v>5597</v>
      </c>
      <c r="C4265" s="9">
        <v>80</v>
      </c>
    </row>
    <row r="4266" spans="1:3">
      <c r="A4266" s="7">
        <v>4264</v>
      </c>
      <c r="B4266" s="8" t="s">
        <v>2307</v>
      </c>
      <c r="C4266" s="9">
        <v>80</v>
      </c>
    </row>
    <row r="4267" spans="1:3">
      <c r="A4267" s="7">
        <v>4265</v>
      </c>
      <c r="B4267" s="40" t="s">
        <v>5598</v>
      </c>
      <c r="C4267" s="9">
        <v>80</v>
      </c>
    </row>
    <row r="4268" spans="1:3">
      <c r="A4268" s="7">
        <v>4266</v>
      </c>
      <c r="B4268" s="40" t="s">
        <v>5599</v>
      </c>
      <c r="C4268" s="9">
        <v>80</v>
      </c>
    </row>
    <row r="4269" spans="1:3">
      <c r="A4269" s="7">
        <v>4267</v>
      </c>
      <c r="B4269" s="8" t="s">
        <v>5600</v>
      </c>
      <c r="C4269" s="9">
        <v>80</v>
      </c>
    </row>
    <row r="4270" spans="1:3">
      <c r="A4270" s="7">
        <v>4268</v>
      </c>
      <c r="B4270" s="8" t="s">
        <v>2419</v>
      </c>
      <c r="C4270" s="9">
        <v>80</v>
      </c>
    </row>
    <row r="4271" spans="1:3">
      <c r="A4271" s="7">
        <v>4269</v>
      </c>
      <c r="B4271" s="8" t="s">
        <v>5601</v>
      </c>
      <c r="C4271" s="9">
        <v>80</v>
      </c>
    </row>
    <row r="4272" spans="1:3">
      <c r="A4272" s="7">
        <v>4270</v>
      </c>
      <c r="B4272" s="8" t="s">
        <v>5602</v>
      </c>
      <c r="C4272" s="9">
        <v>80</v>
      </c>
    </row>
    <row r="4273" spans="1:3">
      <c r="A4273" s="7">
        <v>4271</v>
      </c>
      <c r="B4273" s="8" t="s">
        <v>5603</v>
      </c>
      <c r="C4273" s="9">
        <v>80</v>
      </c>
    </row>
    <row r="4274" spans="1:3">
      <c r="A4274" s="7">
        <v>4272</v>
      </c>
      <c r="B4274" s="8" t="s">
        <v>2418</v>
      </c>
      <c r="C4274" s="9">
        <v>80</v>
      </c>
    </row>
    <row r="4275" spans="1:3">
      <c r="A4275" s="7">
        <v>4273</v>
      </c>
      <c r="B4275" s="8" t="s">
        <v>5604</v>
      </c>
      <c r="C4275" s="9">
        <v>80</v>
      </c>
    </row>
    <row r="4276" spans="1:3">
      <c r="A4276" s="7">
        <v>4274</v>
      </c>
      <c r="B4276" s="8" t="s">
        <v>5605</v>
      </c>
      <c r="C4276" s="9">
        <v>80</v>
      </c>
    </row>
    <row r="4277" spans="1:3">
      <c r="A4277" s="7">
        <v>4275</v>
      </c>
      <c r="B4277" s="8" t="s">
        <v>2426</v>
      </c>
      <c r="C4277" s="9">
        <v>80</v>
      </c>
    </row>
    <row r="4278" spans="1:3">
      <c r="A4278" s="7">
        <v>4276</v>
      </c>
      <c r="B4278" s="40" t="s">
        <v>5606</v>
      </c>
      <c r="C4278" s="9">
        <v>80</v>
      </c>
    </row>
    <row r="4279" spans="1:3">
      <c r="A4279" s="7">
        <v>4277</v>
      </c>
      <c r="B4279" s="8" t="s">
        <v>5607</v>
      </c>
      <c r="C4279" s="9">
        <v>80</v>
      </c>
    </row>
    <row r="4280" spans="1:3">
      <c r="A4280" s="7">
        <v>4278</v>
      </c>
      <c r="B4280" s="8" t="s">
        <v>5608</v>
      </c>
      <c r="C4280" s="9">
        <v>80</v>
      </c>
    </row>
    <row r="4281" spans="1:3">
      <c r="A4281" s="7">
        <v>4279</v>
      </c>
      <c r="B4281" s="8" t="s">
        <v>5609</v>
      </c>
      <c r="C4281" s="9">
        <v>80</v>
      </c>
    </row>
    <row r="4282" spans="1:3">
      <c r="A4282" s="7">
        <v>4280</v>
      </c>
      <c r="B4282" s="8" t="s">
        <v>2434</v>
      </c>
      <c r="C4282" s="9">
        <v>80</v>
      </c>
    </row>
    <row r="4283" spans="1:3">
      <c r="A4283" s="7">
        <v>4281</v>
      </c>
      <c r="B4283" s="8" t="s">
        <v>5610</v>
      </c>
      <c r="C4283" s="9">
        <v>80</v>
      </c>
    </row>
    <row r="4284" spans="1:3">
      <c r="A4284" s="7">
        <v>4282</v>
      </c>
      <c r="B4284" s="40" t="s">
        <v>5611</v>
      </c>
      <c r="C4284" s="9">
        <v>80</v>
      </c>
    </row>
    <row r="4285" spans="1:3">
      <c r="A4285" s="7">
        <v>4283</v>
      </c>
      <c r="B4285" s="40" t="s">
        <v>5612</v>
      </c>
      <c r="C4285" s="9">
        <v>80</v>
      </c>
    </row>
    <row r="4286" spans="1:3">
      <c r="A4286" s="7">
        <v>4284</v>
      </c>
      <c r="B4286" s="40" t="s">
        <v>2442</v>
      </c>
      <c r="C4286" s="9">
        <v>80</v>
      </c>
    </row>
    <row r="4287" spans="1:3">
      <c r="A4287" s="7">
        <v>4285</v>
      </c>
      <c r="B4287" s="8" t="s">
        <v>5613</v>
      </c>
      <c r="C4287" s="9">
        <v>80</v>
      </c>
    </row>
    <row r="4288" spans="1:3">
      <c r="A4288" s="7">
        <v>4286</v>
      </c>
      <c r="B4288" s="8" t="s">
        <v>5485</v>
      </c>
      <c r="C4288" s="9">
        <v>80</v>
      </c>
    </row>
    <row r="4289" spans="1:3">
      <c r="A4289" s="7">
        <v>4287</v>
      </c>
      <c r="B4289" s="8" t="s">
        <v>5614</v>
      </c>
      <c r="C4289" s="9">
        <v>80</v>
      </c>
    </row>
    <row r="4290" spans="1:3">
      <c r="A4290" s="7">
        <v>4288</v>
      </c>
      <c r="B4290" s="8" t="s">
        <v>2443</v>
      </c>
      <c r="C4290" s="9">
        <v>80</v>
      </c>
    </row>
    <row r="4291" spans="1:3">
      <c r="A4291" s="7">
        <v>4289</v>
      </c>
      <c r="B4291" s="8" t="s">
        <v>2446</v>
      </c>
      <c r="C4291" s="9">
        <v>80</v>
      </c>
    </row>
    <row r="4292" spans="1:3">
      <c r="A4292" s="7">
        <v>4290</v>
      </c>
      <c r="B4292" s="8" t="s">
        <v>5615</v>
      </c>
      <c r="C4292" s="9">
        <v>80</v>
      </c>
    </row>
    <row r="4293" spans="1:3">
      <c r="A4293" s="7">
        <v>4291</v>
      </c>
      <c r="B4293" s="8" t="s">
        <v>5616</v>
      </c>
      <c r="C4293" s="9">
        <v>80</v>
      </c>
    </row>
    <row r="4294" spans="1:3">
      <c r="A4294" s="7">
        <v>4292</v>
      </c>
      <c r="B4294" s="8" t="s">
        <v>5617</v>
      </c>
      <c r="C4294" s="9">
        <v>80</v>
      </c>
    </row>
    <row r="4295" spans="1:3">
      <c r="A4295" s="7">
        <v>4293</v>
      </c>
      <c r="B4295" s="8" t="s">
        <v>5618</v>
      </c>
      <c r="C4295" s="9">
        <v>80</v>
      </c>
    </row>
    <row r="4296" spans="1:3">
      <c r="A4296" s="7">
        <v>4294</v>
      </c>
      <c r="B4296" s="8" t="s">
        <v>4961</v>
      </c>
      <c r="C4296" s="9">
        <v>80</v>
      </c>
    </row>
    <row r="4297" spans="1:3">
      <c r="A4297" s="7">
        <v>4295</v>
      </c>
      <c r="B4297" s="8" t="s">
        <v>5619</v>
      </c>
      <c r="C4297" s="9">
        <v>80</v>
      </c>
    </row>
    <row r="4298" spans="1:3">
      <c r="A4298" s="7">
        <v>4296</v>
      </c>
      <c r="B4298" s="8" t="s">
        <v>5620</v>
      </c>
      <c r="C4298" s="9">
        <v>80</v>
      </c>
    </row>
    <row r="4299" spans="1:3">
      <c r="A4299" s="7">
        <v>4297</v>
      </c>
      <c r="B4299" s="8" t="s">
        <v>5621</v>
      </c>
      <c r="C4299" s="9">
        <v>80</v>
      </c>
    </row>
    <row r="4300" spans="1:3">
      <c r="A4300" s="7">
        <v>4298</v>
      </c>
      <c r="B4300" s="8" t="s">
        <v>2452</v>
      </c>
      <c r="C4300" s="9">
        <v>80</v>
      </c>
    </row>
    <row r="4301" spans="1:3">
      <c r="A4301" s="7">
        <v>4299</v>
      </c>
      <c r="B4301" s="8" t="s">
        <v>2453</v>
      </c>
      <c r="C4301" s="9">
        <v>80</v>
      </c>
    </row>
    <row r="4302" spans="1:3">
      <c r="A4302" s="7">
        <v>4300</v>
      </c>
      <c r="B4302" s="8" t="s">
        <v>2450</v>
      </c>
      <c r="C4302" s="9">
        <v>80</v>
      </c>
    </row>
    <row r="4303" spans="1:3">
      <c r="A4303" s="7">
        <v>4301</v>
      </c>
      <c r="B4303" s="8" t="s">
        <v>5622</v>
      </c>
      <c r="C4303" s="9">
        <v>80</v>
      </c>
    </row>
    <row r="4304" spans="1:3">
      <c r="A4304" s="7">
        <v>4302</v>
      </c>
      <c r="B4304" s="8" t="s">
        <v>2451</v>
      </c>
      <c r="C4304" s="9">
        <v>80</v>
      </c>
    </row>
    <row r="4305" spans="1:3">
      <c r="A4305" s="7">
        <v>4303</v>
      </c>
      <c r="B4305" s="16" t="s">
        <v>5623</v>
      </c>
      <c r="C4305" s="9">
        <v>80</v>
      </c>
    </row>
    <row r="4306" spans="1:3">
      <c r="A4306" s="7">
        <v>4304</v>
      </c>
      <c r="B4306" s="14" t="s">
        <v>5624</v>
      </c>
      <c r="C4306" s="9">
        <v>80</v>
      </c>
    </row>
    <row r="4307" spans="1:3">
      <c r="A4307" s="7">
        <v>4305</v>
      </c>
      <c r="B4307" s="8" t="s">
        <v>5625</v>
      </c>
      <c r="C4307" s="9">
        <v>80</v>
      </c>
    </row>
    <row r="4308" spans="1:3">
      <c r="A4308" s="7">
        <v>4306</v>
      </c>
      <c r="B4308" s="14" t="s">
        <v>2457</v>
      </c>
      <c r="C4308" s="9">
        <v>80</v>
      </c>
    </row>
    <row r="4309" spans="1:3">
      <c r="A4309" s="7">
        <v>4307</v>
      </c>
      <c r="B4309" s="14" t="s">
        <v>2456</v>
      </c>
      <c r="C4309" s="9">
        <v>80</v>
      </c>
    </row>
    <row r="4310" spans="1:3">
      <c r="A4310" s="7">
        <v>4308</v>
      </c>
      <c r="B4310" s="14" t="s">
        <v>5626</v>
      </c>
      <c r="C4310" s="9">
        <v>80</v>
      </c>
    </row>
    <row r="4311" spans="1:3">
      <c r="A4311" s="7">
        <v>4309</v>
      </c>
      <c r="B4311" s="16" t="s">
        <v>5627</v>
      </c>
      <c r="C4311" s="9">
        <v>80</v>
      </c>
    </row>
    <row r="4312" spans="1:3">
      <c r="A4312" s="7">
        <v>4310</v>
      </c>
      <c r="B4312" s="16" t="s">
        <v>5628</v>
      </c>
      <c r="C4312" s="9">
        <v>80</v>
      </c>
    </row>
    <row r="4313" spans="1:3">
      <c r="A4313" s="7">
        <v>4311</v>
      </c>
      <c r="B4313" s="16" t="s">
        <v>5629</v>
      </c>
      <c r="C4313" s="9">
        <v>80</v>
      </c>
    </row>
    <row r="4314" spans="1:3">
      <c r="A4314" s="7">
        <v>4312</v>
      </c>
      <c r="B4314" s="8" t="s">
        <v>2447</v>
      </c>
      <c r="C4314" s="9">
        <v>80</v>
      </c>
    </row>
    <row r="4315" spans="1:3">
      <c r="A4315" s="7">
        <v>4313</v>
      </c>
      <c r="B4315" s="14" t="s">
        <v>5630</v>
      </c>
      <c r="C4315" s="9">
        <v>80</v>
      </c>
    </row>
    <row r="4316" spans="1:3">
      <c r="A4316" s="7">
        <v>4314</v>
      </c>
      <c r="B4316" s="14" t="s">
        <v>2449</v>
      </c>
      <c r="C4316" s="9">
        <v>80</v>
      </c>
    </row>
    <row r="4317" spans="1:3">
      <c r="A4317" s="7">
        <v>4315</v>
      </c>
      <c r="B4317" s="14" t="s">
        <v>2454</v>
      </c>
      <c r="C4317" s="9">
        <v>80</v>
      </c>
    </row>
    <row r="4318" spans="1:3">
      <c r="A4318" s="7">
        <v>4316</v>
      </c>
      <c r="B4318" s="14" t="s">
        <v>5631</v>
      </c>
      <c r="C4318" s="9">
        <v>80</v>
      </c>
    </row>
    <row r="4319" spans="1:3">
      <c r="A4319" s="7">
        <v>4317</v>
      </c>
      <c r="B4319" s="14" t="s">
        <v>5632</v>
      </c>
      <c r="C4319" s="9">
        <v>80</v>
      </c>
    </row>
    <row r="4320" spans="1:3">
      <c r="A4320" s="7">
        <v>4318</v>
      </c>
      <c r="B4320" s="14" t="s">
        <v>2463</v>
      </c>
      <c r="C4320" s="9">
        <v>80</v>
      </c>
    </row>
    <row r="4321" spans="1:3">
      <c r="A4321" s="7">
        <v>4319</v>
      </c>
      <c r="B4321" s="14" t="s">
        <v>2464</v>
      </c>
      <c r="C4321" s="9">
        <v>80</v>
      </c>
    </row>
    <row r="4322" spans="1:3">
      <c r="A4322" s="7">
        <v>4320</v>
      </c>
      <c r="B4322" s="14" t="s">
        <v>2465</v>
      </c>
      <c r="C4322" s="9">
        <v>80</v>
      </c>
    </row>
    <row r="4323" spans="1:3">
      <c r="A4323" s="7">
        <v>4321</v>
      </c>
      <c r="B4323" s="16" t="s">
        <v>5633</v>
      </c>
      <c r="C4323" s="9">
        <v>80</v>
      </c>
    </row>
    <row r="4324" spans="1:3">
      <c r="A4324" s="7">
        <v>4322</v>
      </c>
      <c r="B4324" s="16" t="s">
        <v>2474</v>
      </c>
      <c r="C4324" s="9">
        <v>80</v>
      </c>
    </row>
    <row r="4325" spans="1:3">
      <c r="A4325" s="7">
        <v>4323</v>
      </c>
      <c r="B4325" s="16" t="s">
        <v>5634</v>
      </c>
      <c r="C4325" s="9">
        <v>80</v>
      </c>
    </row>
    <row r="4326" spans="1:3">
      <c r="A4326" s="7">
        <v>4324</v>
      </c>
      <c r="B4326" s="8" t="s">
        <v>2473</v>
      </c>
      <c r="C4326" s="9">
        <v>80</v>
      </c>
    </row>
    <row r="4327" spans="1:3">
      <c r="A4327" s="7">
        <v>4325</v>
      </c>
      <c r="B4327" s="8" t="s">
        <v>5635</v>
      </c>
      <c r="C4327" s="9">
        <v>80</v>
      </c>
    </row>
    <row r="4328" spans="1:3">
      <c r="A4328" s="7">
        <v>4326</v>
      </c>
      <c r="B4328" s="8" t="s">
        <v>2475</v>
      </c>
      <c r="C4328" s="9">
        <v>80</v>
      </c>
    </row>
    <row r="4329" spans="1:3">
      <c r="A4329" s="7">
        <v>4327</v>
      </c>
      <c r="B4329" s="8" t="s">
        <v>5636</v>
      </c>
      <c r="C4329" s="9">
        <v>80</v>
      </c>
    </row>
    <row r="4330" spans="1:3">
      <c r="A4330" s="7">
        <v>4328</v>
      </c>
      <c r="B4330" s="8" t="s">
        <v>5637</v>
      </c>
      <c r="C4330" s="9">
        <v>80</v>
      </c>
    </row>
    <row r="4331" spans="1:3">
      <c r="A4331" s="7">
        <v>4329</v>
      </c>
      <c r="B4331" s="16" t="s">
        <v>5638</v>
      </c>
      <c r="C4331" s="9">
        <v>80</v>
      </c>
    </row>
    <row r="4332" spans="1:3">
      <c r="A4332" s="7">
        <v>4330</v>
      </c>
      <c r="B4332" s="8" t="s">
        <v>2481</v>
      </c>
      <c r="C4332" s="9">
        <v>80</v>
      </c>
    </row>
    <row r="4333" spans="1:3">
      <c r="A4333" s="7">
        <v>4331</v>
      </c>
      <c r="B4333" s="16" t="s">
        <v>2480</v>
      </c>
      <c r="C4333" s="9">
        <v>80</v>
      </c>
    </row>
    <row r="4334" spans="1:3">
      <c r="A4334" s="7">
        <v>4332</v>
      </c>
      <c r="B4334" s="16" t="s">
        <v>5639</v>
      </c>
      <c r="C4334" s="9">
        <v>80</v>
      </c>
    </row>
    <row r="4335" spans="1:3">
      <c r="A4335" s="7">
        <v>4333</v>
      </c>
      <c r="B4335" s="16" t="s">
        <v>3424</v>
      </c>
      <c r="C4335" s="9">
        <v>80</v>
      </c>
    </row>
    <row r="4336" spans="1:3">
      <c r="A4336" s="7">
        <v>4334</v>
      </c>
      <c r="B4336" s="16" t="s">
        <v>2484</v>
      </c>
      <c r="C4336" s="9">
        <v>80</v>
      </c>
    </row>
    <row r="4337" spans="1:3">
      <c r="A4337" s="7">
        <v>4335</v>
      </c>
      <c r="B4337" s="16" t="s">
        <v>5640</v>
      </c>
      <c r="C4337" s="9">
        <v>80</v>
      </c>
    </row>
    <row r="4338" spans="1:3">
      <c r="A4338" s="7">
        <v>4336</v>
      </c>
      <c r="B4338" s="16" t="s">
        <v>2483</v>
      </c>
      <c r="C4338" s="9">
        <v>80</v>
      </c>
    </row>
    <row r="4339" spans="1:3">
      <c r="A4339" s="7">
        <v>4337</v>
      </c>
      <c r="B4339" s="16" t="s">
        <v>5641</v>
      </c>
      <c r="C4339" s="9">
        <v>80</v>
      </c>
    </row>
    <row r="4340" spans="1:3">
      <c r="A4340" s="7">
        <v>4338</v>
      </c>
      <c r="B4340" s="16" t="s">
        <v>5642</v>
      </c>
      <c r="C4340" s="9">
        <v>80</v>
      </c>
    </row>
    <row r="4341" spans="1:3">
      <c r="A4341" s="7">
        <v>4339</v>
      </c>
      <c r="B4341" s="16" t="s">
        <v>5643</v>
      </c>
      <c r="C4341" s="9">
        <v>80</v>
      </c>
    </row>
    <row r="4342" spans="1:3">
      <c r="A4342" s="7">
        <v>4340</v>
      </c>
      <c r="B4342" s="16" t="s">
        <v>2461</v>
      </c>
      <c r="C4342" s="9">
        <v>80</v>
      </c>
    </row>
    <row r="4343" spans="1:3">
      <c r="A4343" s="7">
        <v>4341</v>
      </c>
      <c r="B4343" s="16" t="s">
        <v>5644</v>
      </c>
      <c r="C4343" s="9">
        <v>80</v>
      </c>
    </row>
    <row r="4344" spans="1:3">
      <c r="A4344" s="7">
        <v>4342</v>
      </c>
      <c r="B4344" s="16" t="s">
        <v>5645</v>
      </c>
      <c r="C4344" s="9">
        <v>80</v>
      </c>
    </row>
    <row r="4345" spans="1:3">
      <c r="A4345" s="7">
        <v>4343</v>
      </c>
      <c r="B4345" s="16" t="s">
        <v>5646</v>
      </c>
      <c r="C4345" s="9">
        <v>80</v>
      </c>
    </row>
    <row r="4346" spans="1:3">
      <c r="A4346" s="7">
        <v>4344</v>
      </c>
      <c r="B4346" s="16" t="s">
        <v>5647</v>
      </c>
      <c r="C4346" s="9">
        <v>80</v>
      </c>
    </row>
    <row r="4347" spans="1:3">
      <c r="A4347" s="7">
        <v>4345</v>
      </c>
      <c r="B4347" s="16" t="s">
        <v>5648</v>
      </c>
      <c r="C4347" s="9">
        <v>80</v>
      </c>
    </row>
    <row r="4348" spans="1:3">
      <c r="A4348" s="7">
        <v>4346</v>
      </c>
      <c r="B4348" s="16" t="s">
        <v>2459</v>
      </c>
      <c r="C4348" s="9">
        <v>80</v>
      </c>
    </row>
    <row r="4349" spans="1:3">
      <c r="A4349" s="7">
        <v>4347</v>
      </c>
      <c r="B4349" s="16" t="s">
        <v>2460</v>
      </c>
      <c r="C4349" s="9">
        <v>80</v>
      </c>
    </row>
    <row r="4350" spans="1:3">
      <c r="A4350" s="7">
        <v>4348</v>
      </c>
      <c r="B4350" s="16" t="s">
        <v>2462</v>
      </c>
      <c r="C4350" s="9">
        <v>80</v>
      </c>
    </row>
    <row r="4351" spans="1:3">
      <c r="A4351" s="7">
        <v>4349</v>
      </c>
      <c r="B4351" s="16" t="s">
        <v>5649</v>
      </c>
      <c r="C4351" s="9">
        <v>80</v>
      </c>
    </row>
    <row r="4352" spans="1:3">
      <c r="A4352" s="7">
        <v>4350</v>
      </c>
      <c r="B4352" s="16" t="s">
        <v>5650</v>
      </c>
      <c r="C4352" s="9">
        <v>80</v>
      </c>
    </row>
    <row r="4353" spans="1:3">
      <c r="A4353" s="7">
        <v>4351</v>
      </c>
      <c r="B4353" s="16" t="s">
        <v>3305</v>
      </c>
      <c r="C4353" s="9">
        <v>80</v>
      </c>
    </row>
    <row r="4354" spans="1:3">
      <c r="A4354" s="7">
        <v>4352</v>
      </c>
      <c r="B4354" s="44" t="s">
        <v>2504</v>
      </c>
      <c r="C4354" s="9">
        <v>80</v>
      </c>
    </row>
    <row r="4355" spans="1:3">
      <c r="A4355" s="7">
        <v>4353</v>
      </c>
      <c r="B4355" s="44" t="s">
        <v>5651</v>
      </c>
      <c r="C4355" s="9">
        <v>80</v>
      </c>
    </row>
    <row r="4356" spans="1:3">
      <c r="A4356" s="7">
        <v>4354</v>
      </c>
      <c r="B4356" s="44" t="s">
        <v>5652</v>
      </c>
      <c r="C4356" s="9">
        <v>80</v>
      </c>
    </row>
    <row r="4357" spans="1:3">
      <c r="A4357" s="7">
        <v>4355</v>
      </c>
      <c r="B4357" s="44" t="s">
        <v>5653</v>
      </c>
      <c r="C4357" s="9">
        <v>80</v>
      </c>
    </row>
    <row r="4358" spans="1:3">
      <c r="A4358" s="7">
        <v>4356</v>
      </c>
      <c r="B4358" s="44" t="s">
        <v>5654</v>
      </c>
      <c r="C4358" s="9">
        <v>80</v>
      </c>
    </row>
    <row r="4359" spans="1:3">
      <c r="A4359" s="7">
        <v>4357</v>
      </c>
      <c r="B4359" s="44" t="s">
        <v>5655</v>
      </c>
      <c r="C4359" s="9">
        <v>80</v>
      </c>
    </row>
    <row r="4360" spans="1:3">
      <c r="A4360" s="7">
        <v>4358</v>
      </c>
      <c r="B4360" s="44" t="s">
        <v>5656</v>
      </c>
      <c r="C4360" s="9">
        <v>80</v>
      </c>
    </row>
    <row r="4361" spans="1:3">
      <c r="A4361" s="7">
        <v>4359</v>
      </c>
      <c r="B4361" s="44" t="s">
        <v>2517</v>
      </c>
      <c r="C4361" s="9">
        <v>80</v>
      </c>
    </row>
    <row r="4362" spans="1:3">
      <c r="A4362" s="7">
        <v>4360</v>
      </c>
      <c r="B4362" s="8" t="s">
        <v>2516</v>
      </c>
      <c r="C4362" s="9">
        <v>80</v>
      </c>
    </row>
    <row r="4363" spans="1:3">
      <c r="A4363" s="7">
        <v>4361</v>
      </c>
      <c r="B4363" s="8" t="s">
        <v>2518</v>
      </c>
      <c r="C4363" s="9">
        <v>80</v>
      </c>
    </row>
    <row r="4364" spans="1:3">
      <c r="A4364" s="7">
        <v>4362</v>
      </c>
      <c r="B4364" s="8" t="s">
        <v>5657</v>
      </c>
      <c r="C4364" s="9">
        <v>80</v>
      </c>
    </row>
    <row r="4365" spans="1:3">
      <c r="A4365" s="7">
        <v>4363</v>
      </c>
      <c r="B4365" s="16" t="s">
        <v>5658</v>
      </c>
      <c r="C4365" s="9">
        <v>80</v>
      </c>
    </row>
    <row r="4366" spans="1:3">
      <c r="A4366" s="7">
        <v>4364</v>
      </c>
      <c r="B4366" s="16" t="s">
        <v>2507</v>
      </c>
      <c r="C4366" s="9">
        <v>80</v>
      </c>
    </row>
    <row r="4367" spans="1:3">
      <c r="A4367" s="7">
        <v>4365</v>
      </c>
      <c r="B4367" s="16" t="s">
        <v>5659</v>
      </c>
      <c r="C4367" s="9">
        <v>80</v>
      </c>
    </row>
    <row r="4368" spans="1:3">
      <c r="A4368" s="7">
        <v>4366</v>
      </c>
      <c r="B4368" s="16" t="s">
        <v>5660</v>
      </c>
      <c r="C4368" s="9">
        <v>80</v>
      </c>
    </row>
    <row r="4369" spans="1:3">
      <c r="A4369" s="7">
        <v>4367</v>
      </c>
      <c r="B4369" s="16" t="s">
        <v>5661</v>
      </c>
      <c r="C4369" s="9">
        <v>80</v>
      </c>
    </row>
    <row r="4370" spans="1:3">
      <c r="A4370" s="7">
        <v>4368</v>
      </c>
      <c r="B4370" s="14" t="s">
        <v>5662</v>
      </c>
      <c r="C4370" s="9">
        <v>80</v>
      </c>
    </row>
    <row r="4371" spans="1:3">
      <c r="A4371" s="7">
        <v>4369</v>
      </c>
      <c r="B4371" s="14" t="s">
        <v>5663</v>
      </c>
      <c r="C4371" s="9">
        <v>80</v>
      </c>
    </row>
    <row r="4372" spans="1:3">
      <c r="A4372" s="7">
        <v>4370</v>
      </c>
      <c r="B4372" s="14" t="s">
        <v>5664</v>
      </c>
      <c r="C4372" s="9">
        <v>80</v>
      </c>
    </row>
    <row r="4373" spans="1:3">
      <c r="A4373" s="7">
        <v>4371</v>
      </c>
      <c r="B4373" s="8" t="s">
        <v>2489</v>
      </c>
      <c r="C4373" s="9">
        <v>80</v>
      </c>
    </row>
    <row r="4374" spans="1:3">
      <c r="A4374" s="7">
        <v>4372</v>
      </c>
      <c r="B4374" s="8" t="s">
        <v>5665</v>
      </c>
      <c r="C4374" s="9">
        <v>80</v>
      </c>
    </row>
    <row r="4375" spans="1:3">
      <c r="A4375" s="7">
        <v>4373</v>
      </c>
      <c r="B4375" s="8" t="s">
        <v>5666</v>
      </c>
      <c r="C4375" s="9">
        <v>80</v>
      </c>
    </row>
    <row r="4376" spans="1:3">
      <c r="A4376" s="7">
        <v>4374</v>
      </c>
      <c r="B4376" s="8" t="s">
        <v>5667</v>
      </c>
      <c r="C4376" s="9">
        <v>80</v>
      </c>
    </row>
    <row r="4377" spans="1:3">
      <c r="A4377" s="7">
        <v>4375</v>
      </c>
      <c r="B4377" s="8" t="s">
        <v>5668</v>
      </c>
      <c r="C4377" s="9">
        <v>80</v>
      </c>
    </row>
    <row r="4378" spans="1:3">
      <c r="A4378" s="7">
        <v>4376</v>
      </c>
      <c r="B4378" s="16" t="s">
        <v>2493</v>
      </c>
      <c r="C4378" s="9">
        <v>80</v>
      </c>
    </row>
    <row r="4379" spans="1:3">
      <c r="A4379" s="7">
        <v>4377</v>
      </c>
      <c r="B4379" s="44" t="s">
        <v>2491</v>
      </c>
      <c r="C4379" s="9">
        <v>80</v>
      </c>
    </row>
    <row r="4380" spans="1:3">
      <c r="A4380" s="7">
        <v>4378</v>
      </c>
      <c r="B4380" s="16" t="s">
        <v>2490</v>
      </c>
      <c r="C4380" s="9">
        <v>80</v>
      </c>
    </row>
    <row r="4381" spans="1:3">
      <c r="A4381" s="7">
        <v>4379</v>
      </c>
      <c r="B4381" s="16" t="s">
        <v>2492</v>
      </c>
      <c r="C4381" s="9">
        <v>80</v>
      </c>
    </row>
    <row r="4382" spans="1:3">
      <c r="A4382" s="7">
        <v>4380</v>
      </c>
      <c r="B4382" s="16" t="s">
        <v>1829</v>
      </c>
      <c r="C4382" s="9">
        <v>80</v>
      </c>
    </row>
    <row r="4383" spans="1:3">
      <c r="A4383" s="7">
        <v>4381</v>
      </c>
      <c r="B4383" s="16" t="s">
        <v>5669</v>
      </c>
      <c r="C4383" s="9">
        <v>80</v>
      </c>
    </row>
    <row r="4384" spans="1:3">
      <c r="A4384" s="7">
        <v>4382</v>
      </c>
      <c r="B4384" s="16" t="s">
        <v>2488</v>
      </c>
      <c r="C4384" s="9">
        <v>80</v>
      </c>
    </row>
    <row r="4385" spans="1:3">
      <c r="A4385" s="7">
        <v>4383</v>
      </c>
      <c r="B4385" s="16" t="s">
        <v>2487</v>
      </c>
      <c r="C4385" s="9">
        <v>80</v>
      </c>
    </row>
    <row r="4386" spans="1:3">
      <c r="A4386" s="7">
        <v>4384</v>
      </c>
      <c r="B4386" s="16" t="s">
        <v>2486</v>
      </c>
      <c r="C4386" s="9">
        <v>80</v>
      </c>
    </row>
    <row r="4387" spans="1:3">
      <c r="A4387" s="7">
        <v>4385</v>
      </c>
      <c r="B4387" s="16" t="s">
        <v>2494</v>
      </c>
      <c r="C4387" s="9">
        <v>80</v>
      </c>
    </row>
    <row r="4388" spans="1:3">
      <c r="A4388" s="7">
        <v>4386</v>
      </c>
      <c r="B4388" s="16" t="s">
        <v>2485</v>
      </c>
      <c r="C4388" s="9">
        <v>80</v>
      </c>
    </row>
    <row r="4389" spans="1:3">
      <c r="A4389" s="7">
        <v>4387</v>
      </c>
      <c r="B4389" s="16" t="s">
        <v>2500</v>
      </c>
      <c r="C4389" s="9">
        <v>80</v>
      </c>
    </row>
    <row r="4390" spans="1:3">
      <c r="A4390" s="7">
        <v>4388</v>
      </c>
      <c r="B4390" s="16" t="s">
        <v>5670</v>
      </c>
      <c r="C4390" s="9">
        <v>80</v>
      </c>
    </row>
    <row r="4391" spans="1:3">
      <c r="A4391" s="7">
        <v>4389</v>
      </c>
      <c r="B4391" s="16" t="s">
        <v>2499</v>
      </c>
      <c r="C4391" s="9">
        <v>80</v>
      </c>
    </row>
    <row r="4392" spans="1:3">
      <c r="A4392" s="7">
        <v>4390</v>
      </c>
      <c r="B4392" s="16" t="s">
        <v>2496</v>
      </c>
      <c r="C4392" s="9">
        <v>80</v>
      </c>
    </row>
    <row r="4393" spans="1:3">
      <c r="A4393" s="7">
        <v>4391</v>
      </c>
      <c r="B4393" s="16" t="s">
        <v>5671</v>
      </c>
      <c r="C4393" s="9">
        <v>80</v>
      </c>
    </row>
    <row r="4394" spans="1:3">
      <c r="A4394" s="7">
        <v>4392</v>
      </c>
      <c r="B4394" s="16" t="s">
        <v>5672</v>
      </c>
      <c r="C4394" s="9">
        <v>80</v>
      </c>
    </row>
    <row r="4395" spans="1:3">
      <c r="A4395" s="7">
        <v>4393</v>
      </c>
      <c r="B4395" s="16" t="s">
        <v>5673</v>
      </c>
      <c r="C4395" s="9">
        <v>80</v>
      </c>
    </row>
    <row r="4396" spans="1:3">
      <c r="A4396" s="7">
        <v>4394</v>
      </c>
      <c r="B4396" s="16" t="s">
        <v>5674</v>
      </c>
      <c r="C4396" s="9">
        <v>80</v>
      </c>
    </row>
    <row r="4397" spans="1:3">
      <c r="A4397" s="7">
        <v>4395</v>
      </c>
      <c r="B4397" s="16" t="s">
        <v>2520</v>
      </c>
      <c r="C4397" s="9">
        <v>80</v>
      </c>
    </row>
    <row r="4398" spans="1:3">
      <c r="A4398" s="7">
        <v>4396</v>
      </c>
      <c r="B4398" s="16" t="s">
        <v>5675</v>
      </c>
      <c r="C4398" s="9">
        <v>80</v>
      </c>
    </row>
    <row r="4399" spans="1:3">
      <c r="A4399" s="7">
        <v>4397</v>
      </c>
      <c r="B4399" s="16" t="s">
        <v>5676</v>
      </c>
      <c r="C4399" s="9">
        <v>80</v>
      </c>
    </row>
    <row r="4400" spans="1:3">
      <c r="A4400" s="7">
        <v>4398</v>
      </c>
      <c r="B4400" s="8" t="s">
        <v>5677</v>
      </c>
      <c r="C4400" s="9">
        <v>80</v>
      </c>
    </row>
    <row r="4401" spans="1:3">
      <c r="A4401" s="7">
        <v>4399</v>
      </c>
      <c r="B4401" s="8" t="s">
        <v>5678</v>
      </c>
      <c r="C4401" s="9">
        <v>80</v>
      </c>
    </row>
    <row r="4402" spans="1:3">
      <c r="A4402" s="7">
        <v>4400</v>
      </c>
      <c r="B4402" s="8" t="s">
        <v>2470</v>
      </c>
      <c r="C4402" s="9">
        <v>80</v>
      </c>
    </row>
    <row r="4403" spans="1:3">
      <c r="A4403" s="7">
        <v>4401</v>
      </c>
      <c r="B4403" s="8" t="s">
        <v>2468</v>
      </c>
      <c r="C4403" s="9">
        <v>80</v>
      </c>
    </row>
    <row r="4404" spans="1:3">
      <c r="A4404" s="7">
        <v>4402</v>
      </c>
      <c r="B4404" s="8" t="s">
        <v>5679</v>
      </c>
      <c r="C4404" s="9">
        <v>80</v>
      </c>
    </row>
    <row r="4405" spans="1:3">
      <c r="A4405" s="7">
        <v>4403</v>
      </c>
      <c r="B4405" s="8" t="s">
        <v>5680</v>
      </c>
      <c r="C4405" s="9">
        <v>80</v>
      </c>
    </row>
    <row r="4406" spans="1:3">
      <c r="A4406" s="7">
        <v>4404</v>
      </c>
      <c r="B4406" s="8" t="s">
        <v>2472</v>
      </c>
      <c r="C4406" s="9">
        <v>80</v>
      </c>
    </row>
    <row r="4407" spans="1:3">
      <c r="A4407" s="7">
        <v>4405</v>
      </c>
      <c r="B4407" s="8" t="s">
        <v>2477</v>
      </c>
      <c r="C4407" s="9">
        <v>80</v>
      </c>
    </row>
    <row r="4408" spans="1:3">
      <c r="A4408" s="7">
        <v>4406</v>
      </c>
      <c r="B4408" s="16" t="s">
        <v>2508</v>
      </c>
      <c r="C4408" s="9">
        <v>80</v>
      </c>
    </row>
    <row r="4409" spans="1:3">
      <c r="A4409" s="7">
        <v>4407</v>
      </c>
      <c r="B4409" s="16" t="s">
        <v>2479</v>
      </c>
      <c r="C4409" s="9">
        <v>80</v>
      </c>
    </row>
    <row r="4410" spans="1:3">
      <c r="A4410" s="7">
        <v>4408</v>
      </c>
      <c r="B4410" s="16" t="s">
        <v>2509</v>
      </c>
      <c r="C4410" s="9">
        <v>80</v>
      </c>
    </row>
    <row r="4411" spans="1:3">
      <c r="A4411" s="7">
        <v>4409</v>
      </c>
      <c r="B4411" s="16" t="s">
        <v>5681</v>
      </c>
      <c r="C4411" s="9">
        <v>80</v>
      </c>
    </row>
    <row r="4412" spans="1:3">
      <c r="A4412" s="7">
        <v>4410</v>
      </c>
      <c r="B4412" s="16" t="s">
        <v>5682</v>
      </c>
      <c r="C4412" s="9">
        <v>80</v>
      </c>
    </row>
    <row r="4413" spans="1:3">
      <c r="A4413" s="7">
        <v>4411</v>
      </c>
      <c r="B4413" s="16" t="s">
        <v>5683</v>
      </c>
      <c r="C4413" s="9">
        <v>80</v>
      </c>
    </row>
    <row r="4414" spans="1:3">
      <c r="A4414" s="7">
        <v>4412</v>
      </c>
      <c r="B4414" s="16" t="s">
        <v>2510</v>
      </c>
      <c r="C4414" s="9">
        <v>80</v>
      </c>
    </row>
    <row r="4415" spans="1:3">
      <c r="A4415" s="7">
        <v>4413</v>
      </c>
      <c r="B4415" s="16" t="s">
        <v>5684</v>
      </c>
      <c r="C4415" s="9">
        <v>80</v>
      </c>
    </row>
    <row r="4416" spans="1:3">
      <c r="A4416" s="7">
        <v>4414</v>
      </c>
      <c r="B4416" s="16" t="s">
        <v>5685</v>
      </c>
      <c r="C4416" s="9">
        <v>80</v>
      </c>
    </row>
    <row r="4417" spans="1:3">
      <c r="A4417" s="7">
        <v>4415</v>
      </c>
      <c r="B4417" s="16" t="s">
        <v>2512</v>
      </c>
      <c r="C4417" s="9">
        <v>80</v>
      </c>
    </row>
    <row r="4418" spans="1:3">
      <c r="A4418" s="7">
        <v>4416</v>
      </c>
      <c r="B4418" s="16" t="s">
        <v>5686</v>
      </c>
      <c r="C4418" s="9">
        <v>80</v>
      </c>
    </row>
    <row r="4419" spans="1:3">
      <c r="A4419" s="7">
        <v>4417</v>
      </c>
      <c r="B4419" s="16" t="s">
        <v>2511</v>
      </c>
      <c r="C4419" s="9">
        <v>80</v>
      </c>
    </row>
    <row r="4420" spans="1:3">
      <c r="A4420" s="7">
        <v>4418</v>
      </c>
      <c r="B4420" s="16" t="s">
        <v>5687</v>
      </c>
      <c r="C4420" s="9">
        <v>80</v>
      </c>
    </row>
    <row r="4421" spans="1:3">
      <c r="A4421" s="7">
        <v>4419</v>
      </c>
      <c r="B4421" s="16" t="s">
        <v>2513</v>
      </c>
      <c r="C4421" s="9">
        <v>80</v>
      </c>
    </row>
    <row r="4422" spans="1:3">
      <c r="A4422" s="7">
        <v>4420</v>
      </c>
      <c r="B4422" s="16" t="s">
        <v>2514</v>
      </c>
      <c r="C4422" s="9">
        <v>80</v>
      </c>
    </row>
    <row r="4423" spans="1:3">
      <c r="A4423" s="7">
        <v>4421</v>
      </c>
      <c r="B4423" s="16" t="s">
        <v>5688</v>
      </c>
      <c r="C4423" s="9">
        <v>80</v>
      </c>
    </row>
    <row r="4424" spans="1:3">
      <c r="A4424" s="7">
        <v>4422</v>
      </c>
      <c r="B4424" s="16" t="s">
        <v>5689</v>
      </c>
      <c r="C4424" s="9">
        <v>80</v>
      </c>
    </row>
    <row r="4425" spans="1:3">
      <c r="A4425" s="7">
        <v>4423</v>
      </c>
      <c r="B4425" s="16" t="s">
        <v>5690</v>
      </c>
      <c r="C4425" s="9">
        <v>80</v>
      </c>
    </row>
    <row r="4426" spans="1:3">
      <c r="A4426" s="7">
        <v>4424</v>
      </c>
      <c r="B4426" s="16" t="s">
        <v>2519</v>
      </c>
      <c r="C4426" s="9">
        <v>80</v>
      </c>
    </row>
    <row r="4427" spans="1:3">
      <c r="A4427" s="7">
        <v>4425</v>
      </c>
      <c r="B4427" s="16" t="s">
        <v>5691</v>
      </c>
      <c r="C4427" s="9">
        <v>80</v>
      </c>
    </row>
    <row r="4428" spans="1:3">
      <c r="A4428" s="7">
        <v>4426</v>
      </c>
      <c r="B4428" s="16" t="s">
        <v>5692</v>
      </c>
      <c r="C4428" s="9">
        <v>80</v>
      </c>
    </row>
    <row r="4429" spans="1:3">
      <c r="A4429" s="7">
        <v>4427</v>
      </c>
      <c r="B4429" s="16" t="s">
        <v>5693</v>
      </c>
      <c r="C4429" s="9">
        <v>80</v>
      </c>
    </row>
    <row r="4430" spans="1:3">
      <c r="A4430" s="7">
        <v>4428</v>
      </c>
      <c r="B4430" s="16" t="s">
        <v>5694</v>
      </c>
      <c r="C4430" s="9">
        <v>80</v>
      </c>
    </row>
    <row r="4431" spans="1:3">
      <c r="A4431" s="7">
        <v>4429</v>
      </c>
      <c r="B4431" s="45" t="s">
        <v>5695</v>
      </c>
      <c r="C4431" s="9">
        <v>80</v>
      </c>
    </row>
    <row r="4432" spans="1:3">
      <c r="A4432" s="7">
        <v>4430</v>
      </c>
      <c r="B4432" s="45" t="s">
        <v>2503</v>
      </c>
      <c r="C4432" s="9">
        <v>80</v>
      </c>
    </row>
    <row r="4433" spans="1:3">
      <c r="A4433" s="7">
        <v>4431</v>
      </c>
      <c r="B4433" s="45" t="s">
        <v>5696</v>
      </c>
      <c r="C4433" s="9">
        <v>80</v>
      </c>
    </row>
    <row r="4434" spans="1:3">
      <c r="A4434" s="7">
        <v>4432</v>
      </c>
      <c r="B4434" s="45" t="s">
        <v>5697</v>
      </c>
      <c r="C4434" s="9">
        <v>80</v>
      </c>
    </row>
    <row r="4435" spans="1:3">
      <c r="A4435" s="7">
        <v>4433</v>
      </c>
      <c r="B4435" s="45" t="s">
        <v>5698</v>
      </c>
      <c r="C4435" s="9">
        <v>80</v>
      </c>
    </row>
    <row r="4436" spans="1:3">
      <c r="A4436" s="7">
        <v>4434</v>
      </c>
      <c r="B4436" s="45" t="s">
        <v>5699</v>
      </c>
      <c r="C4436" s="9">
        <v>80</v>
      </c>
    </row>
    <row r="4437" spans="1:3">
      <c r="A4437" s="7">
        <v>4435</v>
      </c>
      <c r="B4437" s="46" t="s">
        <v>2530</v>
      </c>
      <c r="C4437" s="9">
        <v>80</v>
      </c>
    </row>
    <row r="4438" spans="1:3">
      <c r="A4438" s="7">
        <v>4436</v>
      </c>
      <c r="B4438" s="45" t="s">
        <v>323</v>
      </c>
      <c r="C4438" s="9">
        <v>80</v>
      </c>
    </row>
    <row r="4439" spans="1:3">
      <c r="A4439" s="7">
        <v>4437</v>
      </c>
      <c r="B4439" s="45" t="s">
        <v>5700</v>
      </c>
      <c r="C4439" s="9">
        <v>80</v>
      </c>
    </row>
    <row r="4440" spans="1:3">
      <c r="A4440" s="7">
        <v>4438</v>
      </c>
      <c r="B4440" s="45" t="s">
        <v>2534</v>
      </c>
      <c r="C4440" s="9">
        <v>80</v>
      </c>
    </row>
    <row r="4441" spans="1:3">
      <c r="A4441" s="7">
        <v>4439</v>
      </c>
      <c r="B4441" s="45" t="s">
        <v>2533</v>
      </c>
      <c r="C4441" s="9">
        <v>80</v>
      </c>
    </row>
    <row r="4442" spans="1:3">
      <c r="A4442" s="7">
        <v>4440</v>
      </c>
      <c r="B4442" s="45" t="s">
        <v>5701</v>
      </c>
      <c r="C4442" s="9">
        <v>80</v>
      </c>
    </row>
    <row r="4443" spans="1:3">
      <c r="A4443" s="7">
        <v>4441</v>
      </c>
      <c r="B4443" s="45" t="s">
        <v>5702</v>
      </c>
      <c r="C4443" s="9">
        <v>80</v>
      </c>
    </row>
    <row r="4444" spans="1:3">
      <c r="A4444" s="7">
        <v>4442</v>
      </c>
      <c r="B4444" s="45" t="s">
        <v>5703</v>
      </c>
      <c r="C4444" s="9">
        <v>80</v>
      </c>
    </row>
    <row r="4445" spans="1:3">
      <c r="A4445" s="7">
        <v>4443</v>
      </c>
      <c r="B4445" s="45" t="s">
        <v>5704</v>
      </c>
      <c r="C4445" s="9">
        <v>80</v>
      </c>
    </row>
    <row r="4446" spans="1:3">
      <c r="A4446" s="7">
        <v>4444</v>
      </c>
      <c r="B4446" s="45" t="s">
        <v>4482</v>
      </c>
      <c r="C4446" s="9">
        <v>80</v>
      </c>
    </row>
    <row r="4447" spans="1:3">
      <c r="A4447" s="7">
        <v>4445</v>
      </c>
      <c r="B4447" s="45" t="s">
        <v>5705</v>
      </c>
      <c r="C4447" s="9">
        <v>80</v>
      </c>
    </row>
    <row r="4448" spans="1:3">
      <c r="A4448" s="7">
        <v>4446</v>
      </c>
      <c r="B4448" s="45" t="s">
        <v>2522</v>
      </c>
      <c r="C4448" s="9">
        <v>80</v>
      </c>
    </row>
    <row r="4449" spans="1:3">
      <c r="A4449" s="7">
        <v>4447</v>
      </c>
      <c r="B4449" s="45" t="s">
        <v>2523</v>
      </c>
      <c r="C4449" s="9">
        <v>80</v>
      </c>
    </row>
    <row r="4450" spans="1:3">
      <c r="A4450" s="7">
        <v>4448</v>
      </c>
      <c r="B4450" s="45" t="s">
        <v>5706</v>
      </c>
      <c r="C4450" s="9">
        <v>80</v>
      </c>
    </row>
    <row r="4451" spans="1:3">
      <c r="A4451" s="7">
        <v>4449</v>
      </c>
      <c r="B4451" s="45" t="s">
        <v>5707</v>
      </c>
      <c r="C4451" s="9">
        <v>80</v>
      </c>
    </row>
    <row r="4452" spans="1:3">
      <c r="A4452" s="7">
        <v>4450</v>
      </c>
      <c r="B4452" s="45" t="s">
        <v>1025</v>
      </c>
      <c r="C4452" s="9">
        <v>80</v>
      </c>
    </row>
    <row r="4453" spans="1:3">
      <c r="A4453" s="7">
        <v>4451</v>
      </c>
      <c r="B4453" s="45" t="s">
        <v>5708</v>
      </c>
      <c r="C4453" s="9">
        <v>80</v>
      </c>
    </row>
    <row r="4454" spans="1:3">
      <c r="A4454" s="7">
        <v>4452</v>
      </c>
      <c r="B4454" s="45" t="s">
        <v>2525</v>
      </c>
      <c r="C4454" s="9">
        <v>80</v>
      </c>
    </row>
    <row r="4455" spans="1:3">
      <c r="A4455" s="7">
        <v>4453</v>
      </c>
      <c r="B4455" s="45" t="s">
        <v>5709</v>
      </c>
      <c r="C4455" s="9">
        <v>80</v>
      </c>
    </row>
    <row r="4456" spans="1:3">
      <c r="A4456" s="7">
        <v>4454</v>
      </c>
      <c r="B4456" s="45" t="s">
        <v>1017</v>
      </c>
      <c r="C4456" s="9">
        <v>80</v>
      </c>
    </row>
    <row r="4457" spans="1:3">
      <c r="A4457" s="7">
        <v>4455</v>
      </c>
      <c r="B4457" s="45" t="s">
        <v>2527</v>
      </c>
      <c r="C4457" s="9">
        <v>80</v>
      </c>
    </row>
    <row r="4458" spans="1:3">
      <c r="A4458" s="7">
        <v>4456</v>
      </c>
      <c r="B4458" s="45" t="s">
        <v>5710</v>
      </c>
      <c r="C4458" s="9">
        <v>80</v>
      </c>
    </row>
    <row r="4459" spans="1:3">
      <c r="A4459" s="7">
        <v>4457</v>
      </c>
      <c r="B4459" s="45" t="s">
        <v>5711</v>
      </c>
      <c r="C4459" s="9">
        <v>80</v>
      </c>
    </row>
    <row r="4460" spans="1:3">
      <c r="A4460" s="7">
        <v>4458</v>
      </c>
      <c r="B4460" s="45" t="s">
        <v>2529</v>
      </c>
      <c r="C4460" s="9">
        <v>80</v>
      </c>
    </row>
    <row r="4461" spans="1:3">
      <c r="A4461" s="7">
        <v>4459</v>
      </c>
      <c r="B4461" s="45" t="s">
        <v>5712</v>
      </c>
      <c r="C4461" s="9">
        <v>80</v>
      </c>
    </row>
    <row r="4462" spans="1:3">
      <c r="A4462" s="7">
        <v>4460</v>
      </c>
      <c r="B4462" s="45" t="s">
        <v>5713</v>
      </c>
      <c r="C4462" s="9">
        <v>80</v>
      </c>
    </row>
    <row r="4463" spans="1:3">
      <c r="A4463" s="7">
        <v>4461</v>
      </c>
      <c r="B4463" s="45" t="s">
        <v>5714</v>
      </c>
      <c r="C4463" s="9">
        <v>80</v>
      </c>
    </row>
    <row r="4464" spans="1:3">
      <c r="A4464" s="7">
        <v>4462</v>
      </c>
      <c r="B4464" s="45" t="s">
        <v>5715</v>
      </c>
      <c r="C4464" s="9">
        <v>80</v>
      </c>
    </row>
    <row r="4465" spans="1:3">
      <c r="A4465" s="7">
        <v>4463</v>
      </c>
      <c r="B4465" s="45" t="s">
        <v>5716</v>
      </c>
      <c r="C4465" s="9">
        <v>80</v>
      </c>
    </row>
    <row r="4466" spans="1:3">
      <c r="A4466" s="7">
        <v>4464</v>
      </c>
      <c r="B4466" s="45" t="s">
        <v>5717</v>
      </c>
      <c r="C4466" s="9">
        <v>80</v>
      </c>
    </row>
    <row r="4467" spans="1:3">
      <c r="A4467" s="7">
        <v>4465</v>
      </c>
      <c r="B4467" s="45" t="s">
        <v>2537</v>
      </c>
      <c r="C4467" s="9">
        <v>80</v>
      </c>
    </row>
    <row r="4468" spans="1:3">
      <c r="A4468" s="7">
        <v>4466</v>
      </c>
      <c r="B4468" s="45" t="s">
        <v>2536</v>
      </c>
      <c r="C4468" s="9">
        <v>80</v>
      </c>
    </row>
    <row r="4469" spans="1:3">
      <c r="A4469" s="7">
        <v>4467</v>
      </c>
      <c r="B4469" s="45" t="s">
        <v>5718</v>
      </c>
      <c r="C4469" s="9">
        <v>80</v>
      </c>
    </row>
    <row r="4470" spans="1:3">
      <c r="A4470" s="7">
        <v>4468</v>
      </c>
      <c r="B4470" s="45" t="s">
        <v>5719</v>
      </c>
      <c r="C4470" s="9">
        <v>80</v>
      </c>
    </row>
    <row r="4471" spans="1:3">
      <c r="A4471" s="7">
        <v>4469</v>
      </c>
      <c r="B4471" s="45" t="s">
        <v>5720</v>
      </c>
      <c r="C4471" s="9">
        <v>80</v>
      </c>
    </row>
    <row r="4472" spans="1:3">
      <c r="A4472" s="7">
        <v>4470</v>
      </c>
      <c r="B4472" s="45" t="s">
        <v>5721</v>
      </c>
      <c r="C4472" s="9">
        <v>80</v>
      </c>
    </row>
    <row r="4473" spans="1:3">
      <c r="A4473" s="7">
        <v>4471</v>
      </c>
      <c r="B4473" s="45" t="s">
        <v>5722</v>
      </c>
      <c r="C4473" s="9">
        <v>80</v>
      </c>
    </row>
    <row r="4474" spans="1:3">
      <c r="A4474" s="7">
        <v>4472</v>
      </c>
      <c r="B4474" s="45" t="s">
        <v>2372</v>
      </c>
      <c r="C4474" s="9">
        <v>80</v>
      </c>
    </row>
    <row r="4475" spans="1:3">
      <c r="A4475" s="7">
        <v>4473</v>
      </c>
      <c r="B4475" s="45" t="s">
        <v>2542</v>
      </c>
      <c r="C4475" s="9">
        <v>80</v>
      </c>
    </row>
    <row r="4476" spans="1:3">
      <c r="A4476" s="7">
        <v>4474</v>
      </c>
      <c r="B4476" s="45" t="s">
        <v>2541</v>
      </c>
      <c r="C4476" s="9">
        <v>80</v>
      </c>
    </row>
    <row r="4477" spans="1:3">
      <c r="A4477" s="7">
        <v>4475</v>
      </c>
      <c r="B4477" s="45" t="s">
        <v>5723</v>
      </c>
      <c r="C4477" s="9">
        <v>80</v>
      </c>
    </row>
    <row r="4478" spans="1:3">
      <c r="A4478" s="7">
        <v>4476</v>
      </c>
      <c r="B4478" s="45" t="s">
        <v>5724</v>
      </c>
      <c r="C4478" s="9">
        <v>80</v>
      </c>
    </row>
    <row r="4479" spans="1:3">
      <c r="A4479" s="7">
        <v>4477</v>
      </c>
      <c r="B4479" s="45" t="s">
        <v>2556</v>
      </c>
      <c r="C4479" s="9">
        <v>80</v>
      </c>
    </row>
    <row r="4480" spans="1:3">
      <c r="A4480" s="7">
        <v>4478</v>
      </c>
      <c r="B4480" s="45" t="s">
        <v>5725</v>
      </c>
      <c r="C4480" s="9">
        <v>80</v>
      </c>
    </row>
    <row r="4481" spans="1:3">
      <c r="A4481" s="7">
        <v>4479</v>
      </c>
      <c r="B4481" s="45" t="s">
        <v>2545</v>
      </c>
      <c r="C4481" s="9">
        <v>80</v>
      </c>
    </row>
    <row r="4482" spans="1:3">
      <c r="A4482" s="7">
        <v>4480</v>
      </c>
      <c r="B4482" s="45" t="s">
        <v>2544</v>
      </c>
      <c r="C4482" s="9">
        <v>80</v>
      </c>
    </row>
    <row r="4483" spans="1:3">
      <c r="A4483" s="7">
        <v>4481</v>
      </c>
      <c r="B4483" s="45" t="s">
        <v>5726</v>
      </c>
      <c r="C4483" s="9">
        <v>80</v>
      </c>
    </row>
    <row r="4484" spans="1:3">
      <c r="A4484" s="7">
        <v>4482</v>
      </c>
      <c r="B4484" s="45" t="s">
        <v>2546</v>
      </c>
      <c r="C4484" s="9">
        <v>80</v>
      </c>
    </row>
    <row r="4485" spans="1:3">
      <c r="A4485" s="7">
        <v>4483</v>
      </c>
      <c r="B4485" s="45" t="s">
        <v>2547</v>
      </c>
      <c r="C4485" s="9">
        <v>80</v>
      </c>
    </row>
    <row r="4486" spans="1:3">
      <c r="A4486" s="7">
        <v>4484</v>
      </c>
      <c r="B4486" s="45" t="s">
        <v>5727</v>
      </c>
      <c r="C4486" s="9">
        <v>80</v>
      </c>
    </row>
    <row r="4487" spans="1:3">
      <c r="A4487" s="7">
        <v>4485</v>
      </c>
      <c r="B4487" s="45" t="s">
        <v>2548</v>
      </c>
      <c r="C4487" s="9">
        <v>80</v>
      </c>
    </row>
    <row r="4488" spans="1:3">
      <c r="A4488" s="7">
        <v>4486</v>
      </c>
      <c r="B4488" s="45" t="s">
        <v>2549</v>
      </c>
      <c r="C4488" s="9">
        <v>80</v>
      </c>
    </row>
    <row r="4489" spans="1:3">
      <c r="A4489" s="7">
        <v>4487</v>
      </c>
      <c r="B4489" s="45" t="s">
        <v>2553</v>
      </c>
      <c r="C4489" s="9">
        <v>80</v>
      </c>
    </row>
    <row r="4490" spans="1:3">
      <c r="A4490" s="7">
        <v>4488</v>
      </c>
      <c r="B4490" s="45" t="s">
        <v>2562</v>
      </c>
      <c r="C4490" s="9">
        <v>80</v>
      </c>
    </row>
    <row r="4491" spans="1:3">
      <c r="A4491" s="7">
        <v>4489</v>
      </c>
      <c r="B4491" s="45" t="s">
        <v>5728</v>
      </c>
      <c r="C4491" s="9">
        <v>80</v>
      </c>
    </row>
    <row r="4492" spans="1:3">
      <c r="A4492" s="7">
        <v>4490</v>
      </c>
      <c r="B4492" s="45" t="s">
        <v>2563</v>
      </c>
      <c r="C4492" s="9">
        <v>80</v>
      </c>
    </row>
    <row r="4493" spans="1:3">
      <c r="A4493" s="7">
        <v>4491</v>
      </c>
      <c r="B4493" s="45" t="s">
        <v>5729</v>
      </c>
      <c r="C4493" s="9">
        <v>80</v>
      </c>
    </row>
    <row r="4494" spans="1:3">
      <c r="A4494" s="7">
        <v>4492</v>
      </c>
      <c r="B4494" s="45" t="s">
        <v>2554</v>
      </c>
      <c r="C4494" s="9">
        <v>80</v>
      </c>
    </row>
    <row r="4495" spans="1:3">
      <c r="A4495" s="7">
        <v>4493</v>
      </c>
      <c r="B4495" s="45" t="s">
        <v>2555</v>
      </c>
      <c r="C4495" s="9">
        <v>80</v>
      </c>
    </row>
    <row r="4496" spans="1:3">
      <c r="A4496" s="7">
        <v>4494</v>
      </c>
      <c r="B4496" s="45" t="s">
        <v>2557</v>
      </c>
      <c r="C4496" s="9">
        <v>80</v>
      </c>
    </row>
    <row r="4497" spans="1:3">
      <c r="A4497" s="7">
        <v>4495</v>
      </c>
      <c r="B4497" s="45" t="s">
        <v>5730</v>
      </c>
      <c r="C4497" s="9">
        <v>80</v>
      </c>
    </row>
    <row r="4498" spans="1:3">
      <c r="A4498" s="7">
        <v>4496</v>
      </c>
      <c r="B4498" s="45" t="s">
        <v>5731</v>
      </c>
      <c r="C4498" s="9">
        <v>80</v>
      </c>
    </row>
    <row r="4499" spans="1:3">
      <c r="A4499" s="7">
        <v>4497</v>
      </c>
      <c r="B4499" s="45" t="s">
        <v>2558</v>
      </c>
      <c r="C4499" s="9">
        <v>80</v>
      </c>
    </row>
    <row r="4500" spans="1:3">
      <c r="A4500" s="7">
        <v>4498</v>
      </c>
      <c r="B4500" s="45" t="s">
        <v>5732</v>
      </c>
      <c r="C4500" s="9">
        <v>80</v>
      </c>
    </row>
    <row r="4501" spans="1:3">
      <c r="A4501" s="7">
        <v>4499</v>
      </c>
      <c r="B4501" s="45" t="s">
        <v>5733</v>
      </c>
      <c r="C4501" s="9">
        <v>80</v>
      </c>
    </row>
    <row r="4502" spans="1:3">
      <c r="A4502" s="7">
        <v>4500</v>
      </c>
      <c r="B4502" s="8" t="s">
        <v>2560</v>
      </c>
      <c r="C4502" s="9">
        <v>80</v>
      </c>
    </row>
    <row r="4503" spans="1:3">
      <c r="A4503" s="7">
        <v>4501</v>
      </c>
      <c r="B4503" s="45" t="s">
        <v>2559</v>
      </c>
      <c r="C4503" s="9">
        <v>80</v>
      </c>
    </row>
    <row r="4504" spans="1:3">
      <c r="A4504" s="7">
        <v>4502</v>
      </c>
      <c r="B4504" s="45" t="s">
        <v>2538</v>
      </c>
      <c r="C4504" s="9">
        <v>80</v>
      </c>
    </row>
    <row r="4505" spans="1:3">
      <c r="A4505" s="7">
        <v>4503</v>
      </c>
      <c r="B4505" s="45" t="s">
        <v>5734</v>
      </c>
      <c r="C4505" s="9">
        <v>80</v>
      </c>
    </row>
    <row r="4506" spans="1:3">
      <c r="A4506" s="7">
        <v>4504</v>
      </c>
      <c r="B4506" s="45" t="s">
        <v>2539</v>
      </c>
      <c r="C4506" s="9">
        <v>80</v>
      </c>
    </row>
    <row r="4507" spans="1:3">
      <c r="A4507" s="7">
        <v>4505</v>
      </c>
      <c r="B4507" s="45" t="s">
        <v>5735</v>
      </c>
      <c r="C4507" s="9">
        <v>80</v>
      </c>
    </row>
    <row r="4508" spans="1:3">
      <c r="A4508" s="7">
        <v>4506</v>
      </c>
      <c r="B4508" s="45" t="s">
        <v>5736</v>
      </c>
      <c r="C4508" s="9">
        <v>80</v>
      </c>
    </row>
    <row r="4509" spans="1:3">
      <c r="A4509" s="7">
        <v>4507</v>
      </c>
      <c r="B4509" s="45" t="s">
        <v>5737</v>
      </c>
      <c r="C4509" s="9">
        <v>80</v>
      </c>
    </row>
    <row r="4510" spans="1:3">
      <c r="A4510" s="7">
        <v>4508</v>
      </c>
      <c r="B4510" s="45" t="s">
        <v>5738</v>
      </c>
      <c r="C4510" s="9">
        <v>80</v>
      </c>
    </row>
    <row r="4511" spans="1:3">
      <c r="A4511" s="7">
        <v>4509</v>
      </c>
      <c r="B4511" s="45" t="s">
        <v>5739</v>
      </c>
      <c r="C4511" s="9">
        <v>80</v>
      </c>
    </row>
    <row r="4512" spans="1:3">
      <c r="A4512" s="7">
        <v>4510</v>
      </c>
      <c r="B4512" s="45" t="s">
        <v>5740</v>
      </c>
      <c r="C4512" s="9">
        <v>80</v>
      </c>
    </row>
    <row r="4513" spans="1:3">
      <c r="A4513" s="7">
        <v>4511</v>
      </c>
      <c r="B4513" s="45" t="s">
        <v>5741</v>
      </c>
      <c r="C4513" s="9">
        <v>80</v>
      </c>
    </row>
    <row r="4514" spans="1:3">
      <c r="A4514" s="7">
        <v>4512</v>
      </c>
      <c r="B4514" s="45" t="s">
        <v>5742</v>
      </c>
      <c r="C4514" s="9">
        <v>80</v>
      </c>
    </row>
    <row r="4515" spans="1:3">
      <c r="A4515" s="7">
        <v>4513</v>
      </c>
      <c r="B4515" s="45" t="s">
        <v>2565</v>
      </c>
      <c r="C4515" s="9">
        <v>80</v>
      </c>
    </row>
    <row r="4516" spans="1:3">
      <c r="A4516" s="7">
        <v>4514</v>
      </c>
      <c r="B4516" s="45" t="s">
        <v>2298</v>
      </c>
      <c r="C4516" s="9">
        <v>80</v>
      </c>
    </row>
    <row r="4517" spans="1:3">
      <c r="A4517" s="7">
        <v>4515</v>
      </c>
      <c r="B4517" s="45" t="s">
        <v>5743</v>
      </c>
      <c r="C4517" s="9">
        <v>80</v>
      </c>
    </row>
    <row r="4518" spans="1:3">
      <c r="A4518" s="7">
        <v>4516</v>
      </c>
      <c r="B4518" s="45" t="s">
        <v>2576</v>
      </c>
      <c r="C4518" s="9">
        <v>80</v>
      </c>
    </row>
    <row r="4519" spans="1:3">
      <c r="A4519" s="7">
        <v>4517</v>
      </c>
      <c r="B4519" s="45" t="s">
        <v>5744</v>
      </c>
      <c r="C4519" s="9">
        <v>80</v>
      </c>
    </row>
    <row r="4520" spans="1:3">
      <c r="A4520" s="7">
        <v>4518</v>
      </c>
      <c r="B4520" s="45" t="s">
        <v>5745</v>
      </c>
      <c r="C4520" s="9">
        <v>80</v>
      </c>
    </row>
    <row r="4521" spans="1:3">
      <c r="A4521" s="7">
        <v>4519</v>
      </c>
      <c r="B4521" s="45" t="s">
        <v>2574</v>
      </c>
      <c r="C4521" s="9">
        <v>80</v>
      </c>
    </row>
    <row r="4522" spans="1:3">
      <c r="A4522" s="7">
        <v>4520</v>
      </c>
      <c r="B4522" s="16" t="s">
        <v>5746</v>
      </c>
      <c r="C4522" s="9">
        <v>80</v>
      </c>
    </row>
    <row r="4523" spans="1:3">
      <c r="A4523" s="7">
        <v>4521</v>
      </c>
      <c r="B4523" s="16" t="s">
        <v>2580</v>
      </c>
      <c r="C4523" s="9">
        <v>80</v>
      </c>
    </row>
    <row r="4524" spans="1:3">
      <c r="A4524" s="7">
        <v>4522</v>
      </c>
      <c r="B4524" s="16" t="s">
        <v>2581</v>
      </c>
      <c r="C4524" s="9">
        <v>80</v>
      </c>
    </row>
    <row r="4525" spans="1:3">
      <c r="A4525" s="7">
        <v>4523</v>
      </c>
      <c r="B4525" s="16" t="s">
        <v>5747</v>
      </c>
      <c r="C4525" s="9">
        <v>80</v>
      </c>
    </row>
    <row r="4526" spans="1:3">
      <c r="A4526" s="7">
        <v>4524</v>
      </c>
      <c r="B4526" s="16" t="s">
        <v>5748</v>
      </c>
      <c r="C4526" s="9">
        <v>80</v>
      </c>
    </row>
    <row r="4527" spans="1:3">
      <c r="A4527" s="7">
        <v>4525</v>
      </c>
      <c r="B4527" s="16" t="s">
        <v>5749</v>
      </c>
      <c r="C4527" s="9">
        <v>80</v>
      </c>
    </row>
    <row r="4528" spans="1:3">
      <c r="A4528" s="7">
        <v>4526</v>
      </c>
      <c r="B4528" s="16" t="s">
        <v>5750</v>
      </c>
      <c r="C4528" s="9">
        <v>80</v>
      </c>
    </row>
    <row r="4529" spans="1:3">
      <c r="A4529" s="7">
        <v>4527</v>
      </c>
      <c r="B4529" s="16" t="s">
        <v>2572</v>
      </c>
      <c r="C4529" s="9">
        <v>80</v>
      </c>
    </row>
    <row r="4530" spans="1:3">
      <c r="A4530" s="7">
        <v>4528</v>
      </c>
      <c r="B4530" s="16" t="s">
        <v>5751</v>
      </c>
      <c r="C4530" s="9">
        <v>80</v>
      </c>
    </row>
    <row r="4531" spans="1:3">
      <c r="A4531" s="7">
        <v>4529</v>
      </c>
      <c r="B4531" s="16" t="s">
        <v>2583</v>
      </c>
      <c r="C4531" s="9">
        <v>80</v>
      </c>
    </row>
    <row r="4532" spans="1:3">
      <c r="A4532" s="7">
        <v>4530</v>
      </c>
      <c r="B4532" s="16" t="s">
        <v>2588</v>
      </c>
      <c r="C4532" s="9">
        <v>80</v>
      </c>
    </row>
    <row r="4533" spans="1:3">
      <c r="A4533" s="7">
        <v>4531</v>
      </c>
      <c r="B4533" s="16" t="s">
        <v>2587</v>
      </c>
      <c r="C4533" s="9">
        <v>80</v>
      </c>
    </row>
    <row r="4534" spans="1:3">
      <c r="A4534" s="7">
        <v>4532</v>
      </c>
      <c r="B4534" s="16" t="s">
        <v>5752</v>
      </c>
      <c r="C4534" s="9">
        <v>80</v>
      </c>
    </row>
    <row r="4535" spans="1:3">
      <c r="A4535" s="7">
        <v>4533</v>
      </c>
      <c r="B4535" s="16" t="s">
        <v>5753</v>
      </c>
      <c r="C4535" s="9">
        <v>80</v>
      </c>
    </row>
    <row r="4536" spans="1:3">
      <c r="A4536" s="7">
        <v>4534</v>
      </c>
      <c r="B4536" s="16" t="s">
        <v>2589</v>
      </c>
      <c r="C4536" s="9">
        <v>80</v>
      </c>
    </row>
    <row r="4537" spans="1:3">
      <c r="A4537" s="7">
        <v>4535</v>
      </c>
      <c r="B4537" s="16" t="s">
        <v>2567</v>
      </c>
      <c r="C4537" s="9">
        <v>80</v>
      </c>
    </row>
    <row r="4538" spans="1:3">
      <c r="A4538" s="7">
        <v>4536</v>
      </c>
      <c r="B4538" s="16" t="s">
        <v>2568</v>
      </c>
      <c r="C4538" s="9">
        <v>80</v>
      </c>
    </row>
    <row r="4539" spans="1:3">
      <c r="A4539" s="7">
        <v>4537</v>
      </c>
      <c r="B4539" s="16" t="s">
        <v>5754</v>
      </c>
      <c r="C4539" s="9">
        <v>80</v>
      </c>
    </row>
    <row r="4540" spans="1:3">
      <c r="A4540" s="7">
        <v>4538</v>
      </c>
      <c r="B4540" s="16" t="s">
        <v>5755</v>
      </c>
      <c r="C4540" s="9">
        <v>80</v>
      </c>
    </row>
    <row r="4541" spans="1:3">
      <c r="A4541" s="7">
        <v>4539</v>
      </c>
      <c r="B4541" s="16" t="s">
        <v>2569</v>
      </c>
      <c r="C4541" s="9">
        <v>80</v>
      </c>
    </row>
    <row r="4542" spans="1:3">
      <c r="A4542" s="7">
        <v>4540</v>
      </c>
      <c r="B4542" s="16" t="s">
        <v>5756</v>
      </c>
      <c r="C4542" s="9">
        <v>80</v>
      </c>
    </row>
    <row r="4543" spans="1:3">
      <c r="A4543" s="7">
        <v>4541</v>
      </c>
      <c r="B4543" s="16" t="s">
        <v>2571</v>
      </c>
      <c r="C4543" s="9">
        <v>80</v>
      </c>
    </row>
    <row r="4544" spans="1:3">
      <c r="A4544" s="7">
        <v>4542</v>
      </c>
      <c r="B4544" s="16" t="s">
        <v>5757</v>
      </c>
      <c r="C4544" s="9">
        <v>80</v>
      </c>
    </row>
    <row r="4545" spans="1:3">
      <c r="A4545" s="7">
        <v>4543</v>
      </c>
      <c r="B4545" s="16" t="s">
        <v>2582</v>
      </c>
      <c r="C4545" s="9">
        <v>80</v>
      </c>
    </row>
    <row r="4546" spans="1:3">
      <c r="A4546" s="7">
        <v>4544</v>
      </c>
      <c r="B4546" s="16" t="s">
        <v>5758</v>
      </c>
      <c r="C4546" s="9">
        <v>80</v>
      </c>
    </row>
    <row r="4547" spans="1:3">
      <c r="A4547" s="7">
        <v>4545</v>
      </c>
      <c r="B4547" s="16" t="s">
        <v>5759</v>
      </c>
      <c r="C4547" s="9">
        <v>80</v>
      </c>
    </row>
    <row r="4548" spans="1:3">
      <c r="A4548" s="7">
        <v>4546</v>
      </c>
      <c r="B4548" s="16" t="s">
        <v>5760</v>
      </c>
      <c r="C4548" s="9">
        <v>80</v>
      </c>
    </row>
    <row r="4549" spans="1:3">
      <c r="A4549" s="7">
        <v>4547</v>
      </c>
      <c r="B4549" s="16" t="s">
        <v>2564</v>
      </c>
      <c r="C4549" s="9">
        <v>80</v>
      </c>
    </row>
    <row r="4550" spans="1:3">
      <c r="A4550" s="7">
        <v>4548</v>
      </c>
      <c r="B4550" s="16" t="s">
        <v>5761</v>
      </c>
      <c r="C4550" s="9">
        <v>80</v>
      </c>
    </row>
    <row r="4551" spans="1:3">
      <c r="A4551" s="7">
        <v>4549</v>
      </c>
      <c r="B4551" s="8" t="s">
        <v>2584</v>
      </c>
      <c r="C4551" s="9">
        <v>80</v>
      </c>
    </row>
    <row r="4552" spans="1:3">
      <c r="A4552" s="7">
        <v>4550</v>
      </c>
      <c r="B4552" s="8" t="s">
        <v>2578</v>
      </c>
      <c r="C4552" s="9">
        <v>80</v>
      </c>
    </row>
    <row r="4553" spans="1:3">
      <c r="A4553" s="7">
        <v>4551</v>
      </c>
      <c r="B4553" s="8" t="s">
        <v>5762</v>
      </c>
      <c r="C4553" s="9">
        <v>80</v>
      </c>
    </row>
    <row r="4554" spans="1:3">
      <c r="A4554" s="7">
        <v>4552</v>
      </c>
      <c r="B4554" s="8" t="s">
        <v>2579</v>
      </c>
      <c r="C4554" s="9">
        <v>80</v>
      </c>
    </row>
    <row r="4555" spans="1:3">
      <c r="A4555" s="7">
        <v>4553</v>
      </c>
      <c r="B4555" s="8" t="s">
        <v>5763</v>
      </c>
      <c r="C4555" s="9">
        <v>80</v>
      </c>
    </row>
    <row r="4556" spans="1:3">
      <c r="A4556" s="7">
        <v>4554</v>
      </c>
      <c r="B4556" s="8" t="s">
        <v>2594</v>
      </c>
      <c r="C4556" s="9">
        <v>80</v>
      </c>
    </row>
    <row r="4557" spans="1:3">
      <c r="A4557" s="7">
        <v>4555</v>
      </c>
      <c r="B4557" s="16" t="s">
        <v>2595</v>
      </c>
      <c r="C4557" s="9">
        <v>80</v>
      </c>
    </row>
    <row r="4558" spans="1:3">
      <c r="A4558" s="7">
        <v>4556</v>
      </c>
      <c r="B4558" s="25" t="s">
        <v>2596</v>
      </c>
      <c r="C4558" s="9">
        <v>80</v>
      </c>
    </row>
    <row r="4559" spans="1:3">
      <c r="A4559" s="7">
        <v>4557</v>
      </c>
      <c r="B4559" s="16" t="s">
        <v>5764</v>
      </c>
      <c r="C4559" s="9">
        <v>80</v>
      </c>
    </row>
    <row r="4560" spans="1:3">
      <c r="A4560" s="7">
        <v>4558</v>
      </c>
      <c r="B4560" s="16" t="s">
        <v>5765</v>
      </c>
      <c r="C4560" s="9">
        <v>80</v>
      </c>
    </row>
    <row r="4561" spans="1:3">
      <c r="A4561" s="7">
        <v>4559</v>
      </c>
      <c r="B4561" s="16" t="s">
        <v>2155</v>
      </c>
      <c r="C4561" s="9">
        <v>80</v>
      </c>
    </row>
    <row r="4562" spans="1:3">
      <c r="A4562" s="7">
        <v>4560</v>
      </c>
      <c r="B4562" s="8" t="s">
        <v>900</v>
      </c>
      <c r="C4562" s="9">
        <v>80</v>
      </c>
    </row>
    <row r="4563" spans="1:3">
      <c r="A4563" s="7">
        <v>4561</v>
      </c>
      <c r="B4563" s="8" t="s">
        <v>5766</v>
      </c>
      <c r="C4563" s="9">
        <v>80</v>
      </c>
    </row>
    <row r="4564" spans="1:3">
      <c r="A4564" s="7">
        <v>4562</v>
      </c>
      <c r="B4564" s="8" t="s">
        <v>2590</v>
      </c>
      <c r="C4564" s="9">
        <v>80</v>
      </c>
    </row>
    <row r="4565" spans="1:3">
      <c r="A4565" s="7">
        <v>4563</v>
      </c>
      <c r="B4565" s="8" t="s">
        <v>5767</v>
      </c>
      <c r="C4565" s="9">
        <v>80</v>
      </c>
    </row>
    <row r="4566" spans="1:3">
      <c r="A4566" s="7">
        <v>4564</v>
      </c>
      <c r="B4566" s="8" t="s">
        <v>5768</v>
      </c>
      <c r="C4566" s="9">
        <v>80</v>
      </c>
    </row>
    <row r="4567" spans="1:3">
      <c r="A4567" s="7">
        <v>4565</v>
      </c>
      <c r="B4567" s="8" t="s">
        <v>5769</v>
      </c>
      <c r="C4567" s="9">
        <v>80</v>
      </c>
    </row>
    <row r="4568" spans="1:3">
      <c r="A4568" s="7">
        <v>4566</v>
      </c>
      <c r="B4568" s="8" t="s">
        <v>2602</v>
      </c>
      <c r="C4568" s="9">
        <v>80</v>
      </c>
    </row>
    <row r="4569" spans="1:3">
      <c r="A4569" s="7">
        <v>4567</v>
      </c>
      <c r="B4569" s="8" t="s">
        <v>2592</v>
      </c>
      <c r="C4569" s="9">
        <v>80</v>
      </c>
    </row>
    <row r="4570" spans="1:3">
      <c r="A4570" s="7">
        <v>4568</v>
      </c>
      <c r="B4570" s="8" t="s">
        <v>5770</v>
      </c>
      <c r="C4570" s="9">
        <v>80</v>
      </c>
    </row>
    <row r="4571" spans="1:3">
      <c r="A4571" s="7">
        <v>4569</v>
      </c>
      <c r="B4571" s="8" t="s">
        <v>2166</v>
      </c>
      <c r="C4571" s="9">
        <v>80</v>
      </c>
    </row>
    <row r="4572" spans="1:3">
      <c r="A4572" s="7">
        <v>4570</v>
      </c>
      <c r="B4572" s="8" t="s">
        <v>2601</v>
      </c>
      <c r="C4572" s="9">
        <v>80</v>
      </c>
    </row>
    <row r="4573" spans="1:3">
      <c r="A4573" s="7">
        <v>4571</v>
      </c>
      <c r="B4573" s="8" t="s">
        <v>5771</v>
      </c>
      <c r="C4573" s="9">
        <v>80</v>
      </c>
    </row>
    <row r="4574" spans="1:3">
      <c r="A4574" s="7">
        <v>4572</v>
      </c>
      <c r="B4574" s="8" t="s">
        <v>5772</v>
      </c>
      <c r="C4574" s="9">
        <v>80</v>
      </c>
    </row>
    <row r="4575" spans="1:3">
      <c r="A4575" s="7">
        <v>4573</v>
      </c>
      <c r="B4575" s="8" t="s">
        <v>5546</v>
      </c>
      <c r="C4575" s="9">
        <v>80</v>
      </c>
    </row>
    <row r="4576" spans="1:3">
      <c r="A4576" s="7">
        <v>4574</v>
      </c>
      <c r="B4576" s="8" t="s">
        <v>4195</v>
      </c>
      <c r="C4576" s="9">
        <v>80</v>
      </c>
    </row>
    <row r="4577" spans="1:3">
      <c r="A4577" s="7">
        <v>4575</v>
      </c>
      <c r="B4577" s="8" t="s">
        <v>5773</v>
      </c>
      <c r="C4577" s="9">
        <v>80</v>
      </c>
    </row>
    <row r="4578" spans="1:3">
      <c r="A4578" s="7">
        <v>4576</v>
      </c>
      <c r="B4578" s="8" t="s">
        <v>5774</v>
      </c>
      <c r="C4578" s="9">
        <v>80</v>
      </c>
    </row>
    <row r="4579" spans="1:3">
      <c r="A4579" s="7">
        <v>4577</v>
      </c>
      <c r="B4579" s="8" t="s">
        <v>5775</v>
      </c>
      <c r="C4579" s="9">
        <v>80</v>
      </c>
    </row>
    <row r="4580" spans="1:3">
      <c r="A4580" s="7">
        <v>4578</v>
      </c>
      <c r="B4580" s="8" t="s">
        <v>2608</v>
      </c>
      <c r="C4580" s="9">
        <v>80</v>
      </c>
    </row>
    <row r="4581" spans="1:3">
      <c r="A4581" s="7">
        <v>4579</v>
      </c>
      <c r="B4581" s="8" t="s">
        <v>5776</v>
      </c>
      <c r="C4581" s="9">
        <v>80</v>
      </c>
    </row>
    <row r="4582" spans="1:3">
      <c r="A4582" s="7">
        <v>4580</v>
      </c>
      <c r="B4582" s="8" t="s">
        <v>2606</v>
      </c>
      <c r="C4582" s="9">
        <v>80</v>
      </c>
    </row>
    <row r="4583" spans="1:3">
      <c r="A4583" s="7">
        <v>4581</v>
      </c>
      <c r="B4583" s="8" t="s">
        <v>5777</v>
      </c>
      <c r="C4583" s="9">
        <v>80</v>
      </c>
    </row>
    <row r="4584" spans="1:3">
      <c r="A4584" s="7">
        <v>4582</v>
      </c>
      <c r="B4584" s="8" t="s">
        <v>5778</v>
      </c>
      <c r="C4584" s="9">
        <v>80</v>
      </c>
    </row>
    <row r="4585" spans="1:3">
      <c r="A4585" s="7">
        <v>4583</v>
      </c>
      <c r="B4585" s="8" t="s">
        <v>2607</v>
      </c>
      <c r="C4585" s="9">
        <v>80</v>
      </c>
    </row>
    <row r="4586" spans="1:3">
      <c r="A4586" s="7">
        <v>4584</v>
      </c>
      <c r="B4586" s="8" t="s">
        <v>5779</v>
      </c>
      <c r="C4586" s="9">
        <v>80</v>
      </c>
    </row>
    <row r="4587" spans="1:3">
      <c r="A4587" s="7">
        <v>4585</v>
      </c>
      <c r="B4587" s="8" t="s">
        <v>5780</v>
      </c>
      <c r="C4587" s="9">
        <v>80</v>
      </c>
    </row>
    <row r="4588" spans="1:3">
      <c r="A4588" s="7">
        <v>4586</v>
      </c>
      <c r="B4588" s="8" t="s">
        <v>2603</v>
      </c>
      <c r="C4588" s="9">
        <v>80</v>
      </c>
    </row>
    <row r="4589" spans="1:3">
      <c r="A4589" s="7">
        <v>4587</v>
      </c>
      <c r="B4589" s="8" t="s">
        <v>5781</v>
      </c>
      <c r="C4589" s="9">
        <v>80</v>
      </c>
    </row>
    <row r="4590" spans="1:3">
      <c r="A4590" s="7">
        <v>4588</v>
      </c>
      <c r="B4590" s="8" t="s">
        <v>5782</v>
      </c>
      <c r="C4590" s="9">
        <v>80</v>
      </c>
    </row>
    <row r="4591" spans="1:3">
      <c r="A4591" s="7">
        <v>4589</v>
      </c>
      <c r="B4591" s="8" t="s">
        <v>5783</v>
      </c>
      <c r="C4591" s="9">
        <v>80</v>
      </c>
    </row>
    <row r="4592" spans="1:3">
      <c r="A4592" s="7">
        <v>4590</v>
      </c>
      <c r="B4592" s="8" t="s">
        <v>3568</v>
      </c>
      <c r="C4592" s="9">
        <v>80</v>
      </c>
    </row>
    <row r="4593" spans="1:3">
      <c r="A4593" s="7">
        <v>4591</v>
      </c>
      <c r="B4593" s="8" t="s">
        <v>5784</v>
      </c>
      <c r="C4593" s="9">
        <v>80</v>
      </c>
    </row>
    <row r="4594" spans="1:3">
      <c r="A4594" s="7">
        <v>4592</v>
      </c>
      <c r="B4594" s="8" t="s">
        <v>2610</v>
      </c>
      <c r="C4594" s="9">
        <v>80</v>
      </c>
    </row>
    <row r="4595" spans="1:3">
      <c r="A4595" s="7">
        <v>4593</v>
      </c>
      <c r="B4595" s="8" t="s">
        <v>5785</v>
      </c>
      <c r="C4595" s="9">
        <v>80</v>
      </c>
    </row>
    <row r="4596" spans="1:3">
      <c r="A4596" s="7">
        <v>4594</v>
      </c>
      <c r="B4596" s="8" t="s">
        <v>2611</v>
      </c>
      <c r="C4596" s="9">
        <v>80</v>
      </c>
    </row>
    <row r="4597" spans="1:3">
      <c r="A4597" s="7">
        <v>4595</v>
      </c>
      <c r="B4597" s="8" t="s">
        <v>5786</v>
      </c>
      <c r="C4597" s="9">
        <v>80</v>
      </c>
    </row>
    <row r="4598" spans="1:3">
      <c r="A4598" s="7">
        <v>4596</v>
      </c>
      <c r="B4598" s="13" t="s">
        <v>2636</v>
      </c>
      <c r="C4598" s="9">
        <v>80</v>
      </c>
    </row>
    <row r="4599" spans="1:3">
      <c r="A4599" s="7">
        <v>4597</v>
      </c>
      <c r="B4599" s="8" t="s">
        <v>5787</v>
      </c>
      <c r="C4599" s="9">
        <v>80</v>
      </c>
    </row>
    <row r="4600" spans="1:3">
      <c r="A4600" s="7">
        <v>4598</v>
      </c>
      <c r="B4600" s="8" t="s">
        <v>5788</v>
      </c>
      <c r="C4600" s="9">
        <v>80</v>
      </c>
    </row>
    <row r="4601" spans="1:3">
      <c r="A4601" s="7">
        <v>4599</v>
      </c>
      <c r="B4601" s="8" t="s">
        <v>2633</v>
      </c>
      <c r="C4601" s="9">
        <v>80</v>
      </c>
    </row>
    <row r="4602" spans="1:3">
      <c r="A4602" s="7">
        <v>4600</v>
      </c>
      <c r="B4602" s="8" t="s">
        <v>5789</v>
      </c>
      <c r="C4602" s="9">
        <v>80</v>
      </c>
    </row>
    <row r="4603" spans="1:3">
      <c r="A4603" s="7">
        <v>4601</v>
      </c>
      <c r="B4603" s="8" t="s">
        <v>5790</v>
      </c>
      <c r="C4603" s="9">
        <v>80</v>
      </c>
    </row>
    <row r="4604" spans="1:3">
      <c r="A4604" s="7">
        <v>4602</v>
      </c>
      <c r="B4604" s="13" t="s">
        <v>2638</v>
      </c>
      <c r="C4604" s="9">
        <v>80</v>
      </c>
    </row>
    <row r="4605" spans="1:3">
      <c r="A4605" s="7">
        <v>4603</v>
      </c>
      <c r="B4605" s="14" t="s">
        <v>5791</v>
      </c>
      <c r="C4605" s="9">
        <v>80</v>
      </c>
    </row>
    <row r="4606" spans="1:3">
      <c r="A4606" s="7">
        <v>4604</v>
      </c>
      <c r="B4606" s="8" t="s">
        <v>5792</v>
      </c>
      <c r="C4606" s="9">
        <v>80</v>
      </c>
    </row>
    <row r="4607" spans="1:3">
      <c r="A4607" s="7">
        <v>4605</v>
      </c>
      <c r="B4607" s="8" t="s">
        <v>2635</v>
      </c>
      <c r="C4607" s="9">
        <v>80</v>
      </c>
    </row>
    <row r="4608" spans="1:3">
      <c r="A4608" s="7">
        <v>4606</v>
      </c>
      <c r="B4608" s="8" t="s">
        <v>2637</v>
      </c>
      <c r="C4608" s="9">
        <v>80</v>
      </c>
    </row>
    <row r="4609" spans="1:3">
      <c r="A4609" s="7">
        <v>4607</v>
      </c>
      <c r="B4609" s="8" t="s">
        <v>5793</v>
      </c>
      <c r="C4609" s="9">
        <v>80</v>
      </c>
    </row>
    <row r="4610" spans="1:3">
      <c r="A4610" s="7">
        <v>4608</v>
      </c>
      <c r="B4610" s="8" t="s">
        <v>5794</v>
      </c>
      <c r="C4610" s="9">
        <v>80</v>
      </c>
    </row>
    <row r="4611" spans="1:3">
      <c r="A4611" s="7">
        <v>4609</v>
      </c>
      <c r="B4611" s="8" t="s">
        <v>2612</v>
      </c>
      <c r="C4611" s="9">
        <v>80</v>
      </c>
    </row>
    <row r="4612" spans="1:3">
      <c r="A4612" s="7">
        <v>4610</v>
      </c>
      <c r="B4612" s="8" t="s">
        <v>2613</v>
      </c>
      <c r="C4612" s="9">
        <v>80</v>
      </c>
    </row>
    <row r="4613" spans="1:3">
      <c r="A4613" s="7">
        <v>4611</v>
      </c>
      <c r="B4613" s="8" t="s">
        <v>2614</v>
      </c>
      <c r="C4613" s="9">
        <v>80</v>
      </c>
    </row>
    <row r="4614" spans="1:3">
      <c r="A4614" s="7">
        <v>4612</v>
      </c>
      <c r="B4614" s="8" t="s">
        <v>5795</v>
      </c>
      <c r="C4614" s="9">
        <v>80</v>
      </c>
    </row>
    <row r="4615" spans="1:3">
      <c r="A4615" s="7">
        <v>4613</v>
      </c>
      <c r="B4615" s="8" t="s">
        <v>2626</v>
      </c>
      <c r="C4615" s="9">
        <v>80</v>
      </c>
    </row>
    <row r="4616" spans="1:3">
      <c r="A4616" s="7">
        <v>4614</v>
      </c>
      <c r="B4616" s="8" t="s">
        <v>2621</v>
      </c>
      <c r="C4616" s="9">
        <v>80</v>
      </c>
    </row>
    <row r="4617" spans="1:3">
      <c r="A4617" s="7">
        <v>4615</v>
      </c>
      <c r="B4617" s="8" t="s">
        <v>5796</v>
      </c>
      <c r="C4617" s="9">
        <v>80</v>
      </c>
    </row>
    <row r="4618" spans="1:3">
      <c r="A4618" s="7">
        <v>4616</v>
      </c>
      <c r="B4618" s="8" t="s">
        <v>2618</v>
      </c>
      <c r="C4618" s="9">
        <v>80</v>
      </c>
    </row>
    <row r="4619" spans="1:3">
      <c r="A4619" s="7">
        <v>4617</v>
      </c>
      <c r="B4619" s="8" t="s">
        <v>5797</v>
      </c>
      <c r="C4619" s="9">
        <v>80</v>
      </c>
    </row>
    <row r="4620" spans="1:3">
      <c r="A4620" s="7">
        <v>4618</v>
      </c>
      <c r="B4620" s="8" t="s">
        <v>2617</v>
      </c>
      <c r="C4620" s="9">
        <v>80</v>
      </c>
    </row>
    <row r="4621" spans="1:3">
      <c r="A4621" s="7">
        <v>4619</v>
      </c>
      <c r="B4621" s="8" t="s">
        <v>5798</v>
      </c>
      <c r="C4621" s="9">
        <v>80</v>
      </c>
    </row>
    <row r="4622" spans="1:3">
      <c r="A4622" s="7">
        <v>4620</v>
      </c>
      <c r="B4622" s="8" t="s">
        <v>2620</v>
      </c>
      <c r="C4622" s="9">
        <v>80</v>
      </c>
    </row>
    <row r="4623" spans="1:3">
      <c r="A4623" s="7">
        <v>4621</v>
      </c>
      <c r="B4623" s="8" t="s">
        <v>2619</v>
      </c>
      <c r="C4623" s="9">
        <v>80</v>
      </c>
    </row>
    <row r="4624" spans="1:3">
      <c r="A4624" s="7">
        <v>4622</v>
      </c>
      <c r="B4624" s="8" t="s">
        <v>2628</v>
      </c>
      <c r="C4624" s="9">
        <v>80</v>
      </c>
    </row>
    <row r="4625" spans="1:3">
      <c r="A4625" s="7">
        <v>4623</v>
      </c>
      <c r="B4625" s="8" t="s">
        <v>5799</v>
      </c>
      <c r="C4625" s="9">
        <v>80</v>
      </c>
    </row>
    <row r="4626" spans="1:3">
      <c r="A4626" s="7">
        <v>4624</v>
      </c>
      <c r="B4626" s="8" t="s">
        <v>2622</v>
      </c>
      <c r="C4626" s="9">
        <v>80</v>
      </c>
    </row>
    <row r="4627" spans="1:3">
      <c r="A4627" s="7">
        <v>4625</v>
      </c>
      <c r="B4627" s="8" t="s">
        <v>5800</v>
      </c>
      <c r="C4627" s="9">
        <v>80</v>
      </c>
    </row>
    <row r="4628" spans="1:3">
      <c r="A4628" s="7">
        <v>4626</v>
      </c>
      <c r="B4628" s="8" t="s">
        <v>2624</v>
      </c>
      <c r="C4628" s="9">
        <v>80</v>
      </c>
    </row>
    <row r="4629" spans="1:3">
      <c r="A4629" s="7">
        <v>4627</v>
      </c>
      <c r="B4629" s="8" t="s">
        <v>5801</v>
      </c>
      <c r="C4629" s="9">
        <v>80</v>
      </c>
    </row>
    <row r="4630" spans="1:3">
      <c r="A4630" s="7">
        <v>4628</v>
      </c>
      <c r="B4630" s="8" t="s">
        <v>2625</v>
      </c>
      <c r="C4630" s="9">
        <v>80</v>
      </c>
    </row>
    <row r="4631" spans="1:3">
      <c r="A4631" s="7">
        <v>4629</v>
      </c>
      <c r="B4631" s="8" t="s">
        <v>2627</v>
      </c>
      <c r="C4631" s="9">
        <v>80</v>
      </c>
    </row>
    <row r="4632" spans="1:3">
      <c r="A4632" s="7">
        <v>4630</v>
      </c>
      <c r="B4632" s="8" t="s">
        <v>5802</v>
      </c>
      <c r="C4632" s="9">
        <v>80</v>
      </c>
    </row>
    <row r="4633" spans="1:3">
      <c r="A4633" s="7">
        <v>4631</v>
      </c>
      <c r="B4633" s="8" t="s">
        <v>5803</v>
      </c>
      <c r="C4633" s="9">
        <v>80</v>
      </c>
    </row>
    <row r="4634" spans="1:3">
      <c r="A4634" s="7">
        <v>4632</v>
      </c>
      <c r="B4634" s="8" t="s">
        <v>2644</v>
      </c>
      <c r="C4634" s="9">
        <v>80</v>
      </c>
    </row>
    <row r="4635" spans="1:3">
      <c r="A4635" s="7">
        <v>4633</v>
      </c>
      <c r="B4635" s="8" t="s">
        <v>2646</v>
      </c>
      <c r="C4635" s="9">
        <v>80</v>
      </c>
    </row>
    <row r="4636" spans="1:3">
      <c r="A4636" s="7">
        <v>4634</v>
      </c>
      <c r="B4636" s="8" t="s">
        <v>2645</v>
      </c>
      <c r="C4636" s="9">
        <v>80</v>
      </c>
    </row>
    <row r="4637" spans="1:3">
      <c r="A4637" s="7">
        <v>4635</v>
      </c>
      <c r="B4637" s="8" t="s">
        <v>2648</v>
      </c>
      <c r="C4637" s="9">
        <v>80</v>
      </c>
    </row>
    <row r="4638" spans="1:3">
      <c r="A4638" s="7">
        <v>4636</v>
      </c>
      <c r="B4638" s="8" t="s">
        <v>2649</v>
      </c>
      <c r="C4638" s="9">
        <v>80</v>
      </c>
    </row>
    <row r="4639" spans="1:3">
      <c r="A4639" s="7">
        <v>4637</v>
      </c>
      <c r="B4639" s="24" t="s">
        <v>2629</v>
      </c>
      <c r="C4639" s="9">
        <v>80</v>
      </c>
    </row>
    <row r="4640" spans="1:3">
      <c r="A4640" s="7">
        <v>4638</v>
      </c>
      <c r="B4640" s="8" t="s">
        <v>5804</v>
      </c>
      <c r="C4640" s="9">
        <v>80</v>
      </c>
    </row>
    <row r="4641" spans="1:3">
      <c r="A4641" s="7">
        <v>4639</v>
      </c>
      <c r="B4641" s="8" t="s">
        <v>2642</v>
      </c>
      <c r="C4641" s="9">
        <v>80</v>
      </c>
    </row>
    <row r="4642" spans="1:3">
      <c r="A4642" s="7">
        <v>4640</v>
      </c>
      <c r="B4642" s="8" t="s">
        <v>2639</v>
      </c>
      <c r="C4642" s="9">
        <v>80</v>
      </c>
    </row>
    <row r="4643" spans="1:3">
      <c r="A4643" s="7">
        <v>4641</v>
      </c>
      <c r="B4643" s="8" t="s">
        <v>2640</v>
      </c>
      <c r="C4643" s="9">
        <v>80</v>
      </c>
    </row>
    <row r="4644" spans="1:3">
      <c r="A4644" s="7">
        <v>4642</v>
      </c>
      <c r="B4644" s="8" t="s">
        <v>2643</v>
      </c>
      <c r="C4644" s="9">
        <v>80</v>
      </c>
    </row>
    <row r="4645" spans="1:3">
      <c r="A4645" s="7">
        <v>4643</v>
      </c>
      <c r="B4645" s="8" t="s">
        <v>2641</v>
      </c>
      <c r="C4645" s="9">
        <v>80</v>
      </c>
    </row>
    <row r="4646" spans="1:3">
      <c r="A4646" s="7">
        <v>4644</v>
      </c>
      <c r="B4646" s="8" t="s">
        <v>2632</v>
      </c>
      <c r="C4646" s="9">
        <v>80</v>
      </c>
    </row>
    <row r="4647" spans="1:3">
      <c r="A4647" s="7">
        <v>4645</v>
      </c>
      <c r="B4647" s="8" t="s">
        <v>5805</v>
      </c>
      <c r="C4647" s="9">
        <v>80</v>
      </c>
    </row>
    <row r="4648" spans="1:3">
      <c r="A4648" s="7">
        <v>4646</v>
      </c>
      <c r="B4648" s="8" t="s">
        <v>5806</v>
      </c>
      <c r="C4648" s="9">
        <v>80</v>
      </c>
    </row>
    <row r="4649" spans="1:3">
      <c r="A4649" s="7">
        <v>4647</v>
      </c>
      <c r="B4649" s="8" t="s">
        <v>5807</v>
      </c>
      <c r="C4649" s="9">
        <v>80</v>
      </c>
    </row>
    <row r="4650" spans="1:3">
      <c r="A4650" s="7">
        <v>4648</v>
      </c>
      <c r="B4650" s="8" t="s">
        <v>5101</v>
      </c>
      <c r="C4650" s="9">
        <v>80</v>
      </c>
    </row>
    <row r="4651" spans="1:3">
      <c r="A4651" s="7">
        <v>4649</v>
      </c>
      <c r="B4651" s="8" t="s">
        <v>2631</v>
      </c>
      <c r="C4651" s="9">
        <v>80</v>
      </c>
    </row>
    <row r="4652" spans="1:3">
      <c r="A4652" s="7">
        <v>4650</v>
      </c>
      <c r="B4652" s="8" t="s">
        <v>5808</v>
      </c>
      <c r="C4652" s="9">
        <v>80</v>
      </c>
    </row>
    <row r="4653" spans="1:3">
      <c r="A4653" s="7">
        <v>4651</v>
      </c>
      <c r="B4653" s="8" t="s">
        <v>5809</v>
      </c>
      <c r="C4653" s="9">
        <v>80</v>
      </c>
    </row>
    <row r="4654" spans="1:3">
      <c r="A4654" s="7">
        <v>4652</v>
      </c>
      <c r="B4654" s="8" t="s">
        <v>2650</v>
      </c>
      <c r="C4654" s="9">
        <v>80</v>
      </c>
    </row>
    <row r="4655" spans="1:3">
      <c r="A4655" s="7">
        <v>4653</v>
      </c>
      <c r="B4655" s="8" t="s">
        <v>2652</v>
      </c>
      <c r="C4655" s="9">
        <v>80</v>
      </c>
    </row>
    <row r="4656" spans="1:3">
      <c r="A4656" s="7">
        <v>4654</v>
      </c>
      <c r="B4656" s="8" t="s">
        <v>5810</v>
      </c>
      <c r="C4656" s="9">
        <v>80</v>
      </c>
    </row>
    <row r="4657" spans="1:3">
      <c r="A4657" s="7">
        <v>4655</v>
      </c>
      <c r="B4657" s="8" t="s">
        <v>2651</v>
      </c>
      <c r="C4657" s="9">
        <v>80</v>
      </c>
    </row>
    <row r="4658" spans="1:3">
      <c r="A4658" s="7">
        <v>4656</v>
      </c>
      <c r="B4658" s="8" t="s">
        <v>5811</v>
      </c>
      <c r="C4658" s="9">
        <v>80</v>
      </c>
    </row>
    <row r="4659" spans="1:3">
      <c r="A4659" s="7">
        <v>4657</v>
      </c>
      <c r="B4659" s="8" t="s">
        <v>5812</v>
      </c>
      <c r="C4659" s="9">
        <v>80</v>
      </c>
    </row>
    <row r="4660" spans="1:3">
      <c r="A4660" s="7">
        <v>4658</v>
      </c>
      <c r="B4660" s="8" t="s">
        <v>2653</v>
      </c>
      <c r="C4660" s="9">
        <v>80</v>
      </c>
    </row>
    <row r="4661" spans="1:3">
      <c r="A4661" s="7">
        <v>4659</v>
      </c>
      <c r="B4661" s="8" t="s">
        <v>2656</v>
      </c>
      <c r="C4661" s="9">
        <v>80</v>
      </c>
    </row>
    <row r="4662" spans="1:3">
      <c r="A4662" s="7">
        <v>4660</v>
      </c>
      <c r="B4662" s="8" t="s">
        <v>2657</v>
      </c>
      <c r="C4662" s="9">
        <v>80</v>
      </c>
    </row>
    <row r="4663" spans="1:3">
      <c r="A4663" s="7">
        <v>4661</v>
      </c>
      <c r="B4663" s="24" t="s">
        <v>2654</v>
      </c>
      <c r="C4663" s="9">
        <v>80</v>
      </c>
    </row>
    <row r="4664" spans="1:3">
      <c r="A4664" s="7">
        <v>4662</v>
      </c>
      <c r="B4664" s="8" t="s">
        <v>2655</v>
      </c>
      <c r="C4664" s="9">
        <v>80</v>
      </c>
    </row>
    <row r="4665" spans="1:3">
      <c r="A4665" s="7">
        <v>4663</v>
      </c>
      <c r="B4665" s="8" t="s">
        <v>2659</v>
      </c>
      <c r="C4665" s="9">
        <v>80</v>
      </c>
    </row>
    <row r="4666" spans="1:3">
      <c r="A4666" s="7">
        <v>4664</v>
      </c>
      <c r="B4666" s="8" t="s">
        <v>2661</v>
      </c>
      <c r="C4666" s="9">
        <v>80</v>
      </c>
    </row>
    <row r="4667" spans="1:3">
      <c r="A4667" s="7">
        <v>4665</v>
      </c>
      <c r="B4667" s="8" t="s">
        <v>5813</v>
      </c>
      <c r="C4667" s="9">
        <v>80</v>
      </c>
    </row>
    <row r="4668" spans="1:3">
      <c r="A4668" s="7">
        <v>4666</v>
      </c>
      <c r="B4668" s="8" t="s">
        <v>2672</v>
      </c>
      <c r="C4668" s="9">
        <v>80</v>
      </c>
    </row>
    <row r="4669" spans="1:3">
      <c r="A4669" s="7">
        <v>4667</v>
      </c>
      <c r="B4669" s="8" t="s">
        <v>5814</v>
      </c>
      <c r="C4669" s="9">
        <v>80</v>
      </c>
    </row>
    <row r="4670" spans="1:3">
      <c r="A4670" s="7">
        <v>4668</v>
      </c>
      <c r="B4670" s="8" t="s">
        <v>5815</v>
      </c>
      <c r="C4670" s="9">
        <v>80</v>
      </c>
    </row>
    <row r="4671" spans="1:3">
      <c r="A4671" s="7">
        <v>4669</v>
      </c>
      <c r="B4671" s="8" t="s">
        <v>5816</v>
      </c>
      <c r="C4671" s="9">
        <v>80</v>
      </c>
    </row>
    <row r="4672" spans="1:3">
      <c r="A4672" s="7">
        <v>4670</v>
      </c>
      <c r="B4672" s="8" t="s">
        <v>5817</v>
      </c>
      <c r="C4672" s="9">
        <v>80</v>
      </c>
    </row>
    <row r="4673" spans="1:3">
      <c r="A4673" s="7">
        <v>4671</v>
      </c>
      <c r="B4673" s="8" t="s">
        <v>5818</v>
      </c>
      <c r="C4673" s="9">
        <v>80</v>
      </c>
    </row>
    <row r="4674" spans="1:3">
      <c r="A4674" s="7">
        <v>4672</v>
      </c>
      <c r="B4674" s="8" t="s">
        <v>1791</v>
      </c>
      <c r="C4674" s="9">
        <v>80</v>
      </c>
    </row>
    <row r="4675" spans="1:3">
      <c r="A4675" s="7">
        <v>4673</v>
      </c>
      <c r="B4675" s="8" t="s">
        <v>5819</v>
      </c>
      <c r="C4675" s="9">
        <v>80</v>
      </c>
    </row>
    <row r="4676" spans="1:3">
      <c r="A4676" s="7">
        <v>4674</v>
      </c>
      <c r="B4676" s="8" t="s">
        <v>2666</v>
      </c>
      <c r="C4676" s="9">
        <v>80</v>
      </c>
    </row>
    <row r="4677" spans="1:3">
      <c r="A4677" s="7">
        <v>4675</v>
      </c>
      <c r="B4677" s="8" t="s">
        <v>2664</v>
      </c>
      <c r="C4677" s="9">
        <v>80</v>
      </c>
    </row>
    <row r="4678" spans="1:3">
      <c r="A4678" s="7">
        <v>4676</v>
      </c>
      <c r="B4678" s="8" t="s">
        <v>5820</v>
      </c>
      <c r="C4678" s="9">
        <v>80</v>
      </c>
    </row>
    <row r="4679" spans="1:3">
      <c r="A4679" s="7">
        <v>4677</v>
      </c>
      <c r="B4679" s="8" t="s">
        <v>5821</v>
      </c>
      <c r="C4679" s="9">
        <v>80</v>
      </c>
    </row>
    <row r="4680" spans="1:3">
      <c r="A4680" s="7">
        <v>4678</v>
      </c>
      <c r="B4680" s="8" t="s">
        <v>5822</v>
      </c>
      <c r="C4680" s="9">
        <v>80</v>
      </c>
    </row>
    <row r="4681" spans="1:3">
      <c r="A4681" s="7">
        <v>4679</v>
      </c>
      <c r="B4681" s="8" t="s">
        <v>5823</v>
      </c>
      <c r="C4681" s="9">
        <v>80</v>
      </c>
    </row>
    <row r="4682" spans="1:3">
      <c r="A4682" s="7">
        <v>4680</v>
      </c>
      <c r="B4682" s="8" t="s">
        <v>5824</v>
      </c>
      <c r="C4682" s="9">
        <v>80</v>
      </c>
    </row>
    <row r="4683" spans="1:3">
      <c r="A4683" s="7">
        <v>4681</v>
      </c>
      <c r="B4683" s="8" t="s">
        <v>5825</v>
      </c>
      <c r="C4683" s="9">
        <v>80</v>
      </c>
    </row>
    <row r="4684" spans="1:3">
      <c r="A4684" s="7">
        <v>4682</v>
      </c>
      <c r="B4684" s="8" t="s">
        <v>2668</v>
      </c>
      <c r="C4684" s="9">
        <v>80</v>
      </c>
    </row>
    <row r="4685" spans="1:3">
      <c r="A4685" s="7">
        <v>4683</v>
      </c>
      <c r="B4685" s="8" t="s">
        <v>5826</v>
      </c>
      <c r="C4685" s="9">
        <v>80</v>
      </c>
    </row>
    <row r="4686" spans="1:3">
      <c r="A4686" s="7">
        <v>4684</v>
      </c>
      <c r="B4686" s="8" t="s">
        <v>2671</v>
      </c>
      <c r="C4686" s="9">
        <v>80</v>
      </c>
    </row>
    <row r="4687" spans="1:3">
      <c r="A4687" s="7">
        <v>4685</v>
      </c>
      <c r="B4687" s="8" t="s">
        <v>2670</v>
      </c>
      <c r="C4687" s="9">
        <v>80</v>
      </c>
    </row>
    <row r="4688" spans="1:3">
      <c r="A4688" s="7">
        <v>4686</v>
      </c>
      <c r="B4688" s="8" t="s">
        <v>5827</v>
      </c>
      <c r="C4688" s="9">
        <v>80</v>
      </c>
    </row>
    <row r="4689" spans="1:3">
      <c r="A4689" s="7">
        <v>4687</v>
      </c>
      <c r="B4689" s="8" t="s">
        <v>5828</v>
      </c>
      <c r="C4689" s="9">
        <v>80</v>
      </c>
    </row>
    <row r="4690" spans="1:3">
      <c r="A4690" s="7">
        <v>4688</v>
      </c>
      <c r="B4690" s="8" t="s">
        <v>5829</v>
      </c>
      <c r="C4690" s="9">
        <v>80</v>
      </c>
    </row>
    <row r="4691" spans="1:3">
      <c r="A4691" s="7">
        <v>4689</v>
      </c>
      <c r="B4691" s="8" t="s">
        <v>2669</v>
      </c>
      <c r="C4691" s="9">
        <v>80</v>
      </c>
    </row>
    <row r="4692" spans="1:3">
      <c r="A4692" s="7">
        <v>4690</v>
      </c>
      <c r="B4692" s="8" t="s">
        <v>2711</v>
      </c>
      <c r="C4692" s="9">
        <v>80</v>
      </c>
    </row>
    <row r="4693" spans="1:3">
      <c r="A4693" s="7">
        <v>4691</v>
      </c>
      <c r="B4693" s="8" t="s">
        <v>5830</v>
      </c>
      <c r="C4693" s="9">
        <v>80</v>
      </c>
    </row>
    <row r="4694" spans="1:3">
      <c r="A4694" s="7">
        <v>4692</v>
      </c>
      <c r="B4694" s="8" t="s">
        <v>5831</v>
      </c>
      <c r="C4694" s="9">
        <v>80</v>
      </c>
    </row>
    <row r="4695" spans="1:3">
      <c r="A4695" s="7">
        <v>4693</v>
      </c>
      <c r="B4695" s="8" t="s">
        <v>5832</v>
      </c>
      <c r="C4695" s="9">
        <v>80</v>
      </c>
    </row>
    <row r="4696" spans="1:3">
      <c r="A4696" s="7">
        <v>4694</v>
      </c>
      <c r="B4696" s="8" t="s">
        <v>5833</v>
      </c>
      <c r="C4696" s="9">
        <v>80</v>
      </c>
    </row>
    <row r="4697" spans="1:3">
      <c r="A4697" s="7">
        <v>4695</v>
      </c>
      <c r="B4697" s="8" t="s">
        <v>5834</v>
      </c>
      <c r="C4697" s="9">
        <v>80</v>
      </c>
    </row>
    <row r="4698" spans="1:3">
      <c r="A4698" s="7">
        <v>4696</v>
      </c>
      <c r="B4698" s="8" t="s">
        <v>5835</v>
      </c>
      <c r="C4698" s="9">
        <v>80</v>
      </c>
    </row>
    <row r="4699" spans="1:3">
      <c r="A4699" s="7">
        <v>4697</v>
      </c>
      <c r="B4699" s="8" t="s">
        <v>5836</v>
      </c>
      <c r="C4699" s="9">
        <v>80</v>
      </c>
    </row>
    <row r="4700" spans="1:3">
      <c r="A4700" s="7">
        <v>4698</v>
      </c>
      <c r="B4700" s="8" t="s">
        <v>5837</v>
      </c>
      <c r="C4700" s="9">
        <v>80</v>
      </c>
    </row>
    <row r="4701" spans="1:3">
      <c r="A4701" s="7">
        <v>4699</v>
      </c>
      <c r="B4701" s="8" t="s">
        <v>2677</v>
      </c>
      <c r="C4701" s="9">
        <v>80</v>
      </c>
    </row>
    <row r="4702" spans="1:3">
      <c r="A4702" s="7">
        <v>4700</v>
      </c>
      <c r="B4702" s="8" t="s">
        <v>5838</v>
      </c>
      <c r="C4702" s="9">
        <v>80</v>
      </c>
    </row>
    <row r="4703" spans="1:3">
      <c r="A4703" s="7">
        <v>4701</v>
      </c>
      <c r="B4703" s="8" t="s">
        <v>2678</v>
      </c>
      <c r="C4703" s="9">
        <v>80</v>
      </c>
    </row>
    <row r="4704" spans="1:3">
      <c r="A4704" s="7">
        <v>4702</v>
      </c>
      <c r="B4704" s="8" t="s">
        <v>2679</v>
      </c>
      <c r="C4704" s="9">
        <v>80</v>
      </c>
    </row>
    <row r="4705" spans="1:3">
      <c r="A4705" s="7">
        <v>4703</v>
      </c>
      <c r="B4705" s="8" t="s">
        <v>5839</v>
      </c>
      <c r="C4705" s="9">
        <v>80</v>
      </c>
    </row>
    <row r="4706" spans="1:3">
      <c r="A4706" s="7">
        <v>4704</v>
      </c>
      <c r="B4706" s="14" t="s">
        <v>5840</v>
      </c>
      <c r="C4706" s="9">
        <v>80</v>
      </c>
    </row>
    <row r="4707" spans="1:3">
      <c r="A4707" s="7">
        <v>4705</v>
      </c>
      <c r="B4707" s="14" t="s">
        <v>2675</v>
      </c>
      <c r="C4707" s="9">
        <v>80</v>
      </c>
    </row>
    <row r="4708" spans="1:3">
      <c r="A4708" s="7">
        <v>4706</v>
      </c>
      <c r="B4708" s="8" t="s">
        <v>5841</v>
      </c>
      <c r="C4708" s="9">
        <v>80</v>
      </c>
    </row>
    <row r="4709" spans="1:3">
      <c r="A4709" s="7">
        <v>4707</v>
      </c>
      <c r="B4709" s="8" t="s">
        <v>5842</v>
      </c>
      <c r="C4709" s="9">
        <v>80</v>
      </c>
    </row>
    <row r="4710" spans="1:3">
      <c r="A4710" s="7">
        <v>4708</v>
      </c>
      <c r="B4710" s="8" t="s">
        <v>4987</v>
      </c>
      <c r="C4710" s="9">
        <v>80</v>
      </c>
    </row>
    <row r="4711" spans="1:3">
      <c r="A4711" s="7">
        <v>4709</v>
      </c>
      <c r="B4711" s="8" t="s">
        <v>5843</v>
      </c>
      <c r="C4711" s="9">
        <v>80</v>
      </c>
    </row>
    <row r="4712" spans="1:3">
      <c r="A4712" s="7">
        <v>4710</v>
      </c>
      <c r="B4712" s="8" t="s">
        <v>5844</v>
      </c>
      <c r="C4712" s="9">
        <v>80</v>
      </c>
    </row>
    <row r="4713" spans="1:3">
      <c r="A4713" s="7">
        <v>4711</v>
      </c>
      <c r="B4713" s="8" t="s">
        <v>2676</v>
      </c>
      <c r="C4713" s="9">
        <v>80</v>
      </c>
    </row>
    <row r="4714" spans="1:3">
      <c r="A4714" s="7">
        <v>4712</v>
      </c>
      <c r="B4714" s="8" t="s">
        <v>5845</v>
      </c>
      <c r="C4714" s="9">
        <v>80</v>
      </c>
    </row>
    <row r="4715" spans="1:3">
      <c r="A4715" s="7">
        <v>4713</v>
      </c>
      <c r="B4715" s="8" t="s">
        <v>5846</v>
      </c>
      <c r="C4715" s="9">
        <v>80</v>
      </c>
    </row>
    <row r="4716" spans="1:3">
      <c r="A4716" s="7">
        <v>4714</v>
      </c>
      <c r="B4716" s="8" t="s">
        <v>5847</v>
      </c>
      <c r="C4716" s="9">
        <v>80</v>
      </c>
    </row>
    <row r="4717" spans="1:3">
      <c r="A4717" s="7">
        <v>4715</v>
      </c>
      <c r="B4717" s="8" t="s">
        <v>5848</v>
      </c>
      <c r="C4717" s="9">
        <v>80</v>
      </c>
    </row>
    <row r="4718" spans="1:3">
      <c r="A4718" s="7">
        <v>4716</v>
      </c>
      <c r="B4718" s="8" t="s">
        <v>5849</v>
      </c>
      <c r="C4718" s="9">
        <v>80</v>
      </c>
    </row>
    <row r="4719" spans="1:3">
      <c r="A4719" s="7">
        <v>4717</v>
      </c>
      <c r="B4719" s="8" t="s">
        <v>5850</v>
      </c>
      <c r="C4719" s="9">
        <v>80</v>
      </c>
    </row>
    <row r="4720" spans="1:3">
      <c r="A4720" s="7">
        <v>4718</v>
      </c>
      <c r="B4720" s="8" t="s">
        <v>5851</v>
      </c>
      <c r="C4720" s="9">
        <v>80</v>
      </c>
    </row>
    <row r="4721" spans="1:3">
      <c r="A4721" s="7">
        <v>4719</v>
      </c>
      <c r="B4721" s="8" t="s">
        <v>5852</v>
      </c>
      <c r="C4721" s="9">
        <v>80</v>
      </c>
    </row>
    <row r="4722" spans="1:3">
      <c r="A4722" s="7">
        <v>4720</v>
      </c>
      <c r="B4722" s="8" t="s">
        <v>5853</v>
      </c>
      <c r="C4722" s="9">
        <v>80</v>
      </c>
    </row>
    <row r="4723" spans="1:3">
      <c r="A4723" s="7">
        <v>4721</v>
      </c>
      <c r="B4723" s="8" t="s">
        <v>5854</v>
      </c>
      <c r="C4723" s="9">
        <v>80</v>
      </c>
    </row>
    <row r="4724" spans="1:3">
      <c r="A4724" s="7">
        <v>4722</v>
      </c>
      <c r="B4724" s="8" t="s">
        <v>5855</v>
      </c>
      <c r="C4724" s="9">
        <v>80</v>
      </c>
    </row>
    <row r="4725" spans="1:3">
      <c r="A4725" s="7">
        <v>4723</v>
      </c>
      <c r="B4725" s="8" t="s">
        <v>5856</v>
      </c>
      <c r="C4725" s="9">
        <v>80</v>
      </c>
    </row>
    <row r="4726" spans="1:3">
      <c r="A4726" s="7">
        <v>4724</v>
      </c>
      <c r="B4726" s="8" t="s">
        <v>5857</v>
      </c>
      <c r="C4726" s="9">
        <v>80</v>
      </c>
    </row>
    <row r="4727" spans="1:3">
      <c r="A4727" s="7">
        <v>4725</v>
      </c>
      <c r="B4727" s="8" t="s">
        <v>5858</v>
      </c>
      <c r="C4727" s="9">
        <v>80</v>
      </c>
    </row>
    <row r="4728" spans="1:3">
      <c r="A4728" s="7">
        <v>4726</v>
      </c>
      <c r="B4728" s="8" t="s">
        <v>5859</v>
      </c>
      <c r="C4728" s="9">
        <v>80</v>
      </c>
    </row>
    <row r="4729" spans="1:3">
      <c r="A4729" s="7">
        <v>4727</v>
      </c>
      <c r="B4729" s="8" t="s">
        <v>5860</v>
      </c>
      <c r="C4729" s="9">
        <v>80</v>
      </c>
    </row>
    <row r="4730" spans="1:3">
      <c r="A4730" s="7">
        <v>4728</v>
      </c>
      <c r="B4730" s="8" t="s">
        <v>2688</v>
      </c>
      <c r="C4730" s="9">
        <v>80</v>
      </c>
    </row>
    <row r="4731" spans="1:3">
      <c r="A4731" s="7">
        <v>4729</v>
      </c>
      <c r="B4731" s="8" t="s">
        <v>5861</v>
      </c>
      <c r="C4731" s="9">
        <v>80</v>
      </c>
    </row>
    <row r="4732" spans="1:3">
      <c r="A4732" s="7">
        <v>4730</v>
      </c>
      <c r="B4732" s="8" t="s">
        <v>2680</v>
      </c>
      <c r="C4732" s="9">
        <v>80</v>
      </c>
    </row>
    <row r="4733" spans="1:3">
      <c r="A4733" s="7">
        <v>4731</v>
      </c>
      <c r="B4733" s="8" t="s">
        <v>1532</v>
      </c>
      <c r="C4733" s="9">
        <v>80</v>
      </c>
    </row>
    <row r="4734" spans="1:3">
      <c r="A4734" s="7">
        <v>4732</v>
      </c>
      <c r="B4734" s="8" t="s">
        <v>2682</v>
      </c>
      <c r="C4734" s="9">
        <v>80</v>
      </c>
    </row>
    <row r="4735" spans="1:3">
      <c r="A4735" s="7">
        <v>4733</v>
      </c>
      <c r="B4735" s="8" t="s">
        <v>2681</v>
      </c>
      <c r="C4735" s="9">
        <v>80</v>
      </c>
    </row>
    <row r="4736" spans="1:3">
      <c r="A4736" s="7">
        <v>4734</v>
      </c>
      <c r="B4736" s="8" t="s">
        <v>2685</v>
      </c>
      <c r="C4736" s="9">
        <v>80</v>
      </c>
    </row>
    <row r="4737" spans="1:3">
      <c r="A4737" s="7">
        <v>4735</v>
      </c>
      <c r="B4737" s="8" t="s">
        <v>5862</v>
      </c>
      <c r="C4737" s="9">
        <v>80</v>
      </c>
    </row>
    <row r="4738" spans="1:3">
      <c r="A4738" s="7">
        <v>4736</v>
      </c>
      <c r="B4738" s="8" t="s">
        <v>5863</v>
      </c>
      <c r="C4738" s="9">
        <v>80</v>
      </c>
    </row>
    <row r="4739" spans="1:3">
      <c r="A4739" s="7">
        <v>4737</v>
      </c>
      <c r="B4739" s="8" t="s">
        <v>5864</v>
      </c>
      <c r="C4739" s="9">
        <v>80</v>
      </c>
    </row>
    <row r="4740" spans="1:3">
      <c r="A4740" s="7">
        <v>4738</v>
      </c>
      <c r="B4740" s="8" t="s">
        <v>5865</v>
      </c>
      <c r="C4740" s="9">
        <v>80</v>
      </c>
    </row>
    <row r="4741" spans="1:3">
      <c r="A4741" s="7">
        <v>4739</v>
      </c>
      <c r="B4741" s="8" t="s">
        <v>5866</v>
      </c>
      <c r="C4741" s="9">
        <v>80</v>
      </c>
    </row>
    <row r="4742" spans="1:3">
      <c r="A4742" s="7">
        <v>4740</v>
      </c>
      <c r="B4742" s="8" t="s">
        <v>5867</v>
      </c>
      <c r="C4742" s="9">
        <v>80</v>
      </c>
    </row>
    <row r="4743" spans="1:3">
      <c r="A4743" s="7">
        <v>4741</v>
      </c>
      <c r="B4743" s="8" t="s">
        <v>5868</v>
      </c>
      <c r="C4743" s="9">
        <v>80</v>
      </c>
    </row>
    <row r="4744" spans="1:3">
      <c r="A4744" s="7">
        <v>4742</v>
      </c>
      <c r="B4744" s="8" t="s">
        <v>2674</v>
      </c>
      <c r="C4744" s="9">
        <v>80</v>
      </c>
    </row>
    <row r="4745" spans="1:3">
      <c r="A4745" s="7">
        <v>4743</v>
      </c>
      <c r="B4745" s="8" t="s">
        <v>5869</v>
      </c>
      <c r="C4745" s="9">
        <v>80</v>
      </c>
    </row>
    <row r="4746" spans="1:3">
      <c r="A4746" s="7">
        <v>4744</v>
      </c>
      <c r="B4746" s="8" t="s">
        <v>2689</v>
      </c>
      <c r="C4746" s="9">
        <v>80</v>
      </c>
    </row>
    <row r="4747" spans="1:3">
      <c r="A4747" s="7">
        <v>4745</v>
      </c>
      <c r="B4747" s="8" t="s">
        <v>2687</v>
      </c>
      <c r="C4747" s="9">
        <v>80</v>
      </c>
    </row>
    <row r="4748" spans="1:3">
      <c r="A4748" s="7">
        <v>4746</v>
      </c>
      <c r="B4748" s="8" t="s">
        <v>5870</v>
      </c>
      <c r="C4748" s="9">
        <v>80</v>
      </c>
    </row>
    <row r="4749" spans="1:3">
      <c r="A4749" s="7">
        <v>4747</v>
      </c>
      <c r="B4749" s="8" t="s">
        <v>5871</v>
      </c>
      <c r="C4749" s="9">
        <v>80</v>
      </c>
    </row>
    <row r="4750" spans="1:3">
      <c r="A4750" s="7">
        <v>4748</v>
      </c>
      <c r="B4750" s="25" t="s">
        <v>5872</v>
      </c>
      <c r="C4750" s="9">
        <v>80</v>
      </c>
    </row>
    <row r="4751" spans="1:3">
      <c r="A4751" s="7">
        <v>4749</v>
      </c>
      <c r="B4751" s="8" t="s">
        <v>5873</v>
      </c>
      <c r="C4751" s="9">
        <v>80</v>
      </c>
    </row>
    <row r="4752" spans="1:3">
      <c r="A4752" s="7">
        <v>4750</v>
      </c>
      <c r="B4752" s="8" t="s">
        <v>668</v>
      </c>
      <c r="C4752" s="9">
        <v>80</v>
      </c>
    </row>
    <row r="4753" spans="1:3">
      <c r="A4753" s="7">
        <v>4751</v>
      </c>
      <c r="B4753" s="8" t="s">
        <v>5874</v>
      </c>
      <c r="C4753" s="9">
        <v>80</v>
      </c>
    </row>
    <row r="4754" spans="1:3">
      <c r="A4754" s="7">
        <v>4752</v>
      </c>
      <c r="B4754" s="8" t="s">
        <v>5875</v>
      </c>
      <c r="C4754" s="9">
        <v>80</v>
      </c>
    </row>
    <row r="4755" spans="1:3">
      <c r="A4755" s="7">
        <v>4753</v>
      </c>
      <c r="B4755" s="8" t="s">
        <v>5876</v>
      </c>
      <c r="C4755" s="9">
        <v>80</v>
      </c>
    </row>
    <row r="4756" spans="1:3">
      <c r="A4756" s="7">
        <v>4754</v>
      </c>
      <c r="B4756" s="8" t="s">
        <v>5877</v>
      </c>
      <c r="C4756" s="9">
        <v>80</v>
      </c>
    </row>
    <row r="4757" spans="1:3">
      <c r="A4757" s="7">
        <v>4755</v>
      </c>
      <c r="B4757" s="8" t="s">
        <v>2702</v>
      </c>
      <c r="C4757" s="9">
        <v>80</v>
      </c>
    </row>
    <row r="4758" spans="1:3">
      <c r="A4758" s="7">
        <v>4756</v>
      </c>
      <c r="B4758" s="8" t="s">
        <v>5878</v>
      </c>
      <c r="C4758" s="9">
        <v>80</v>
      </c>
    </row>
    <row r="4759" spans="1:3">
      <c r="A4759" s="7">
        <v>4757</v>
      </c>
      <c r="B4759" s="8" t="s">
        <v>5879</v>
      </c>
      <c r="C4759" s="9">
        <v>80</v>
      </c>
    </row>
    <row r="4760" spans="1:3">
      <c r="A4760" s="7">
        <v>4758</v>
      </c>
      <c r="B4760" s="8" t="s">
        <v>2697</v>
      </c>
      <c r="C4760" s="9">
        <v>80</v>
      </c>
    </row>
    <row r="4761" spans="1:3">
      <c r="A4761" s="7">
        <v>4759</v>
      </c>
      <c r="B4761" s="14" t="s">
        <v>5880</v>
      </c>
      <c r="C4761" s="9">
        <v>80</v>
      </c>
    </row>
    <row r="4762" spans="1:3">
      <c r="A4762" s="7">
        <v>4760</v>
      </c>
      <c r="B4762" s="8" t="s">
        <v>2693</v>
      </c>
      <c r="C4762" s="9">
        <v>80</v>
      </c>
    </row>
    <row r="4763" spans="1:3">
      <c r="A4763" s="7">
        <v>4761</v>
      </c>
      <c r="B4763" s="8" t="s">
        <v>2694</v>
      </c>
      <c r="C4763" s="9">
        <v>80</v>
      </c>
    </row>
    <row r="4764" spans="1:3">
      <c r="A4764" s="7">
        <v>4762</v>
      </c>
      <c r="B4764" s="8" t="s">
        <v>5881</v>
      </c>
      <c r="C4764" s="9">
        <v>80</v>
      </c>
    </row>
    <row r="4765" spans="1:3">
      <c r="A4765" s="7">
        <v>4763</v>
      </c>
      <c r="B4765" s="8" t="s">
        <v>2704</v>
      </c>
      <c r="C4765" s="9">
        <v>80</v>
      </c>
    </row>
    <row r="4766" spans="1:3">
      <c r="A4766" s="7">
        <v>4764</v>
      </c>
      <c r="B4766" s="8" t="s">
        <v>5882</v>
      </c>
      <c r="C4766" s="9">
        <v>80</v>
      </c>
    </row>
    <row r="4767" spans="1:3">
      <c r="A4767" s="7">
        <v>4765</v>
      </c>
      <c r="B4767" s="8" t="s">
        <v>5883</v>
      </c>
      <c r="C4767" s="9">
        <v>80</v>
      </c>
    </row>
    <row r="4768" spans="1:3">
      <c r="A4768" s="7">
        <v>4766</v>
      </c>
      <c r="B4768" s="8" t="s">
        <v>5884</v>
      </c>
      <c r="C4768" s="9">
        <v>80</v>
      </c>
    </row>
    <row r="4769" spans="1:3">
      <c r="A4769" s="7">
        <v>4767</v>
      </c>
      <c r="B4769" s="8" t="s">
        <v>5885</v>
      </c>
      <c r="C4769" s="9">
        <v>80</v>
      </c>
    </row>
    <row r="4770" spans="1:3">
      <c r="A4770" s="7">
        <v>4768</v>
      </c>
      <c r="B4770" s="8" t="s">
        <v>2700</v>
      </c>
      <c r="C4770" s="9">
        <v>80</v>
      </c>
    </row>
    <row r="4771" spans="1:3">
      <c r="A4771" s="7">
        <v>4769</v>
      </c>
      <c r="B4771" s="8" t="s">
        <v>2711</v>
      </c>
      <c r="C4771" s="9">
        <v>80</v>
      </c>
    </row>
    <row r="4772" spans="1:3">
      <c r="A4772" s="7">
        <v>4770</v>
      </c>
      <c r="B4772" s="8" t="s">
        <v>2709</v>
      </c>
      <c r="C4772" s="9">
        <v>80</v>
      </c>
    </row>
    <row r="4773" spans="1:3">
      <c r="A4773" s="7">
        <v>4771</v>
      </c>
      <c r="B4773" s="8" t="s">
        <v>5886</v>
      </c>
      <c r="C4773" s="9">
        <v>80</v>
      </c>
    </row>
    <row r="4774" spans="1:3">
      <c r="A4774" s="7">
        <v>4772</v>
      </c>
      <c r="B4774" s="8" t="s">
        <v>92</v>
      </c>
      <c r="C4774" s="9">
        <v>80</v>
      </c>
    </row>
    <row r="4775" spans="1:3">
      <c r="A4775" s="7">
        <v>4773</v>
      </c>
      <c r="B4775" s="8" t="s">
        <v>2707</v>
      </c>
      <c r="C4775" s="9">
        <v>80</v>
      </c>
    </row>
    <row r="4776" spans="1:3">
      <c r="A4776" s="7">
        <v>4774</v>
      </c>
      <c r="B4776" s="8" t="s">
        <v>5887</v>
      </c>
      <c r="C4776" s="9">
        <v>80</v>
      </c>
    </row>
    <row r="4777" spans="1:3">
      <c r="A4777" s="7">
        <v>4775</v>
      </c>
      <c r="B4777" s="8" t="s">
        <v>2602</v>
      </c>
      <c r="C4777" s="9">
        <v>80</v>
      </c>
    </row>
    <row r="4778" spans="1:3">
      <c r="A4778" s="7">
        <v>4776</v>
      </c>
      <c r="B4778" s="8" t="s">
        <v>2712</v>
      </c>
      <c r="C4778" s="9">
        <v>80</v>
      </c>
    </row>
    <row r="4779" spans="1:3">
      <c r="A4779" s="7">
        <v>4777</v>
      </c>
      <c r="B4779" s="8" t="s">
        <v>5888</v>
      </c>
      <c r="C4779" s="9">
        <v>80</v>
      </c>
    </row>
    <row r="4780" spans="1:3">
      <c r="A4780" s="7">
        <v>4778</v>
      </c>
      <c r="B4780" s="8" t="s">
        <v>2713</v>
      </c>
      <c r="C4780" s="9">
        <v>80</v>
      </c>
    </row>
    <row r="4781" spans="1:3">
      <c r="A4781" s="7">
        <v>4779</v>
      </c>
      <c r="B4781" s="8" t="s">
        <v>5889</v>
      </c>
      <c r="C4781" s="9">
        <v>80</v>
      </c>
    </row>
    <row r="4782" spans="1:3">
      <c r="A4782" s="7">
        <v>4780</v>
      </c>
      <c r="B4782" s="8" t="s">
        <v>210</v>
      </c>
      <c r="C4782" s="9">
        <v>80</v>
      </c>
    </row>
    <row r="4783" spans="1:3">
      <c r="A4783" s="7">
        <v>4781</v>
      </c>
      <c r="B4783" s="8" t="s">
        <v>2723</v>
      </c>
      <c r="C4783" s="9">
        <v>80</v>
      </c>
    </row>
    <row r="4784" spans="1:3">
      <c r="A4784" s="7">
        <v>4782</v>
      </c>
      <c r="B4784" s="8" t="s">
        <v>2722</v>
      </c>
      <c r="C4784" s="9">
        <v>80</v>
      </c>
    </row>
    <row r="4785" spans="1:3">
      <c r="A4785" s="7">
        <v>4783</v>
      </c>
      <c r="B4785" s="8" t="s">
        <v>5890</v>
      </c>
      <c r="C4785" s="9">
        <v>80</v>
      </c>
    </row>
    <row r="4786" spans="1:3">
      <c r="A4786" s="7">
        <v>4784</v>
      </c>
      <c r="B4786" s="8" t="s">
        <v>2733</v>
      </c>
      <c r="C4786" s="9">
        <v>80</v>
      </c>
    </row>
    <row r="4787" spans="1:3">
      <c r="A4787" s="7">
        <v>4785</v>
      </c>
      <c r="B4787" s="8" t="s">
        <v>2735</v>
      </c>
      <c r="C4787" s="9">
        <v>80</v>
      </c>
    </row>
    <row r="4788" spans="1:3">
      <c r="A4788" s="7">
        <v>4786</v>
      </c>
      <c r="B4788" s="8" t="s">
        <v>2734</v>
      </c>
      <c r="C4788" s="9">
        <v>80</v>
      </c>
    </row>
    <row r="4789" spans="1:3">
      <c r="A4789" s="7">
        <v>4787</v>
      </c>
      <c r="B4789" s="8" t="s">
        <v>5891</v>
      </c>
      <c r="C4789" s="9">
        <v>80</v>
      </c>
    </row>
    <row r="4790" spans="1:3">
      <c r="A4790" s="7">
        <v>4788</v>
      </c>
      <c r="B4790" s="8" t="s">
        <v>2738</v>
      </c>
      <c r="C4790" s="9">
        <v>80</v>
      </c>
    </row>
    <row r="4791" spans="1:3">
      <c r="A4791" s="7">
        <v>4789</v>
      </c>
      <c r="B4791" s="8" t="s">
        <v>5892</v>
      </c>
      <c r="C4791" s="9">
        <v>80</v>
      </c>
    </row>
    <row r="4792" spans="1:3">
      <c r="A4792" s="7">
        <v>4790</v>
      </c>
      <c r="B4792" s="14" t="s">
        <v>2737</v>
      </c>
      <c r="C4792" s="9">
        <v>80</v>
      </c>
    </row>
    <row r="4793" spans="1:3">
      <c r="A4793" s="7">
        <v>4791</v>
      </c>
      <c r="B4793" s="8" t="s">
        <v>2739</v>
      </c>
      <c r="C4793" s="9">
        <v>80</v>
      </c>
    </row>
    <row r="4794" spans="1:3">
      <c r="A4794" s="7">
        <v>4792</v>
      </c>
      <c r="B4794" s="8" t="s">
        <v>1383</v>
      </c>
      <c r="C4794" s="9">
        <v>80</v>
      </c>
    </row>
    <row r="4795" spans="1:3">
      <c r="A4795" s="7">
        <v>4793</v>
      </c>
      <c r="B4795" s="8" t="s">
        <v>2718</v>
      </c>
      <c r="C4795" s="9">
        <v>80</v>
      </c>
    </row>
    <row r="4796" spans="1:3">
      <c r="A4796" s="7">
        <v>4794</v>
      </c>
      <c r="B4796" s="8" t="s">
        <v>2717</v>
      </c>
      <c r="C4796" s="9">
        <v>80</v>
      </c>
    </row>
    <row r="4797" spans="1:3">
      <c r="A4797" s="7">
        <v>4795</v>
      </c>
      <c r="B4797" s="8" t="s">
        <v>2719</v>
      </c>
      <c r="C4797" s="9">
        <v>80</v>
      </c>
    </row>
    <row r="4798" spans="1:3">
      <c r="A4798" s="7">
        <v>4796</v>
      </c>
      <c r="B4798" s="8" t="s">
        <v>2716</v>
      </c>
      <c r="C4798" s="9">
        <v>80</v>
      </c>
    </row>
    <row r="4799" spans="1:3">
      <c r="A4799" s="7">
        <v>4797</v>
      </c>
      <c r="B4799" s="8" t="s">
        <v>5893</v>
      </c>
      <c r="C4799" s="9">
        <v>80</v>
      </c>
    </row>
    <row r="4800" spans="1:3">
      <c r="A4800" s="7">
        <v>4798</v>
      </c>
      <c r="B4800" s="8" t="s">
        <v>2715</v>
      </c>
      <c r="C4800" s="9">
        <v>80</v>
      </c>
    </row>
    <row r="4801" spans="1:3">
      <c r="A4801" s="7">
        <v>4799</v>
      </c>
      <c r="B4801" s="24" t="s">
        <v>5894</v>
      </c>
      <c r="C4801" s="9">
        <v>80</v>
      </c>
    </row>
    <row r="4802" spans="1:3">
      <c r="A4802" s="7">
        <v>4800</v>
      </c>
      <c r="B4802" s="8" t="s">
        <v>2731</v>
      </c>
      <c r="C4802" s="9">
        <v>80</v>
      </c>
    </row>
    <row r="4803" spans="1:3">
      <c r="A4803" s="7">
        <v>4801</v>
      </c>
      <c r="B4803" s="8" t="s">
        <v>5895</v>
      </c>
      <c r="C4803" s="9">
        <v>80</v>
      </c>
    </row>
    <row r="4804" spans="1:3">
      <c r="A4804" s="7">
        <v>4802</v>
      </c>
      <c r="B4804" s="8" t="s">
        <v>5896</v>
      </c>
      <c r="C4804" s="9">
        <v>80</v>
      </c>
    </row>
    <row r="4805" spans="1:3">
      <c r="A4805" s="7">
        <v>4803</v>
      </c>
      <c r="B4805" s="14" t="s">
        <v>2729</v>
      </c>
      <c r="C4805" s="9">
        <v>80</v>
      </c>
    </row>
    <row r="4806" spans="1:3">
      <c r="A4806" s="7">
        <v>4804</v>
      </c>
      <c r="B4806" s="8" t="s">
        <v>2728</v>
      </c>
      <c r="C4806" s="9">
        <v>80</v>
      </c>
    </row>
    <row r="4807" spans="1:3">
      <c r="A4807" s="7">
        <v>4805</v>
      </c>
      <c r="B4807" s="8" t="s">
        <v>5897</v>
      </c>
      <c r="C4807" s="9">
        <v>80</v>
      </c>
    </row>
    <row r="4808" spans="1:3">
      <c r="A4808" s="7">
        <v>4806</v>
      </c>
      <c r="B4808" s="8" t="s">
        <v>5898</v>
      </c>
      <c r="C4808" s="9">
        <v>80</v>
      </c>
    </row>
    <row r="4809" spans="1:3">
      <c r="A4809" s="7">
        <v>4807</v>
      </c>
      <c r="B4809" s="8" t="s">
        <v>5899</v>
      </c>
      <c r="C4809" s="9">
        <v>80</v>
      </c>
    </row>
    <row r="4810" spans="1:3">
      <c r="A4810" s="7">
        <v>4808</v>
      </c>
      <c r="B4810" s="8" t="s">
        <v>5900</v>
      </c>
      <c r="C4810" s="9">
        <v>80</v>
      </c>
    </row>
    <row r="4811" spans="1:3">
      <c r="A4811" s="7">
        <v>4809</v>
      </c>
      <c r="B4811" s="8" t="s">
        <v>5901</v>
      </c>
      <c r="C4811" s="9">
        <v>80</v>
      </c>
    </row>
    <row r="4812" spans="1:3">
      <c r="A4812" s="7">
        <v>4810</v>
      </c>
      <c r="B4812" s="8" t="s">
        <v>2744</v>
      </c>
      <c r="C4812" s="9">
        <v>80</v>
      </c>
    </row>
    <row r="4813" spans="1:3">
      <c r="A4813" s="7">
        <v>4811</v>
      </c>
      <c r="B4813" s="8" t="s">
        <v>5902</v>
      </c>
      <c r="C4813" s="9">
        <v>80</v>
      </c>
    </row>
    <row r="4814" spans="1:3">
      <c r="A4814" s="7">
        <v>4812</v>
      </c>
      <c r="B4814" s="8" t="s">
        <v>5903</v>
      </c>
      <c r="C4814" s="9">
        <v>80</v>
      </c>
    </row>
    <row r="4815" spans="1:3">
      <c r="A4815" s="7">
        <v>4813</v>
      </c>
      <c r="B4815" s="8" t="s">
        <v>5904</v>
      </c>
      <c r="C4815" s="9">
        <v>80</v>
      </c>
    </row>
    <row r="4816" spans="1:3">
      <c r="A4816" s="7">
        <v>4814</v>
      </c>
      <c r="B4816" s="8" t="s">
        <v>2726</v>
      </c>
      <c r="C4816" s="9">
        <v>80</v>
      </c>
    </row>
    <row r="4817" spans="1:3">
      <c r="A4817" s="7">
        <v>4815</v>
      </c>
      <c r="B4817" s="8" t="s">
        <v>5905</v>
      </c>
      <c r="C4817" s="9">
        <v>80</v>
      </c>
    </row>
    <row r="4818" spans="1:3">
      <c r="A4818" s="7">
        <v>4816</v>
      </c>
      <c r="B4818" s="8" t="s">
        <v>5906</v>
      </c>
      <c r="C4818" s="9">
        <v>80</v>
      </c>
    </row>
    <row r="4819" spans="1:3">
      <c r="A4819" s="7">
        <v>4817</v>
      </c>
      <c r="B4819" s="8" t="s">
        <v>2742</v>
      </c>
      <c r="C4819" s="9">
        <v>80</v>
      </c>
    </row>
    <row r="4820" spans="1:3">
      <c r="A4820" s="7">
        <v>4818</v>
      </c>
      <c r="B4820" s="8" t="s">
        <v>2745</v>
      </c>
      <c r="C4820" s="9">
        <v>80</v>
      </c>
    </row>
    <row r="4821" spans="1:3">
      <c r="A4821" s="7">
        <v>4819</v>
      </c>
      <c r="B4821" s="8" t="s">
        <v>5907</v>
      </c>
      <c r="C4821" s="9">
        <v>80</v>
      </c>
    </row>
    <row r="4822" spans="1:3">
      <c r="A4822" s="7">
        <v>4820</v>
      </c>
      <c r="B4822" s="8" t="s">
        <v>2740</v>
      </c>
      <c r="C4822" s="9">
        <v>80</v>
      </c>
    </row>
    <row r="4823" spans="1:3">
      <c r="A4823" s="7">
        <v>4821</v>
      </c>
      <c r="B4823" s="8" t="s">
        <v>2765</v>
      </c>
      <c r="C4823" s="9">
        <v>80</v>
      </c>
    </row>
    <row r="4824" spans="1:3">
      <c r="A4824" s="7">
        <v>4822</v>
      </c>
      <c r="B4824" s="8" t="s">
        <v>5908</v>
      </c>
      <c r="C4824" s="9">
        <v>80</v>
      </c>
    </row>
    <row r="4825" spans="1:3">
      <c r="A4825" s="7">
        <v>4823</v>
      </c>
      <c r="B4825" s="8" t="s">
        <v>5582</v>
      </c>
      <c r="C4825" s="9">
        <v>80</v>
      </c>
    </row>
    <row r="4826" spans="1:3">
      <c r="A4826" s="7">
        <v>4824</v>
      </c>
      <c r="B4826" s="8" t="s">
        <v>5909</v>
      </c>
      <c r="C4826" s="9">
        <v>80</v>
      </c>
    </row>
    <row r="4827" spans="1:3">
      <c r="A4827" s="7">
        <v>4825</v>
      </c>
      <c r="B4827" s="8" t="s">
        <v>2768</v>
      </c>
      <c r="C4827" s="9">
        <v>80</v>
      </c>
    </row>
    <row r="4828" spans="1:3">
      <c r="A4828" s="7">
        <v>4826</v>
      </c>
      <c r="B4828" s="8" t="s">
        <v>5910</v>
      </c>
      <c r="C4828" s="9">
        <v>80</v>
      </c>
    </row>
    <row r="4829" spans="1:3">
      <c r="A4829" s="7">
        <v>4827</v>
      </c>
      <c r="B4829" s="8" t="s">
        <v>5911</v>
      </c>
      <c r="C4829" s="9">
        <v>80</v>
      </c>
    </row>
    <row r="4830" spans="1:3">
      <c r="A4830" s="7">
        <v>4828</v>
      </c>
      <c r="B4830" s="8" t="s">
        <v>2769</v>
      </c>
      <c r="C4830" s="9">
        <v>80</v>
      </c>
    </row>
    <row r="4831" spans="1:3">
      <c r="A4831" s="7">
        <v>4829</v>
      </c>
      <c r="B4831" s="8" t="s">
        <v>5912</v>
      </c>
      <c r="C4831" s="9">
        <v>80</v>
      </c>
    </row>
    <row r="4832" spans="1:3">
      <c r="A4832" s="7">
        <v>4830</v>
      </c>
      <c r="B4832" s="8" t="s">
        <v>5913</v>
      </c>
      <c r="C4832" s="9">
        <v>80</v>
      </c>
    </row>
    <row r="4833" spans="1:3">
      <c r="A4833" s="7">
        <v>4831</v>
      </c>
      <c r="B4833" s="8" t="s">
        <v>5914</v>
      </c>
      <c r="C4833" s="9">
        <v>80</v>
      </c>
    </row>
    <row r="4834" spans="1:3">
      <c r="A4834" s="7">
        <v>4832</v>
      </c>
      <c r="B4834" s="8" t="s">
        <v>5915</v>
      </c>
      <c r="C4834" s="9">
        <v>80</v>
      </c>
    </row>
    <row r="4835" spans="1:3">
      <c r="A4835" s="7">
        <v>4833</v>
      </c>
      <c r="B4835" s="8" t="s">
        <v>2748</v>
      </c>
      <c r="C4835" s="9">
        <v>80</v>
      </c>
    </row>
    <row r="4836" spans="1:3">
      <c r="A4836" s="7">
        <v>4834</v>
      </c>
      <c r="B4836" s="8" t="s">
        <v>2747</v>
      </c>
      <c r="C4836" s="9">
        <v>80</v>
      </c>
    </row>
    <row r="4837" spans="1:3">
      <c r="A4837" s="7">
        <v>4835</v>
      </c>
      <c r="B4837" s="8" t="s">
        <v>2753</v>
      </c>
      <c r="C4837" s="9">
        <v>80</v>
      </c>
    </row>
    <row r="4838" spans="1:3">
      <c r="A4838" s="7">
        <v>4836</v>
      </c>
      <c r="B4838" s="8" t="s">
        <v>2754</v>
      </c>
      <c r="C4838" s="9">
        <v>80</v>
      </c>
    </row>
    <row r="4839" spans="1:3">
      <c r="A4839" s="7">
        <v>4837</v>
      </c>
      <c r="B4839" s="8" t="s">
        <v>2755</v>
      </c>
      <c r="C4839" s="9">
        <v>80</v>
      </c>
    </row>
    <row r="4840" spans="1:3">
      <c r="A4840" s="7">
        <v>4838</v>
      </c>
      <c r="B4840" s="8" t="s">
        <v>5916</v>
      </c>
      <c r="C4840" s="9">
        <v>80</v>
      </c>
    </row>
    <row r="4841" spans="1:3">
      <c r="A4841" s="7">
        <v>4839</v>
      </c>
      <c r="B4841" s="8" t="s">
        <v>2759</v>
      </c>
      <c r="C4841" s="9">
        <v>80</v>
      </c>
    </row>
    <row r="4842" spans="1:3">
      <c r="A4842" s="7">
        <v>4840</v>
      </c>
      <c r="B4842" s="8" t="s">
        <v>2757</v>
      </c>
      <c r="C4842" s="9">
        <v>80</v>
      </c>
    </row>
    <row r="4843" spans="1:3">
      <c r="A4843" s="7">
        <v>4841</v>
      </c>
      <c r="B4843" s="8" t="s">
        <v>2760</v>
      </c>
      <c r="C4843" s="9">
        <v>80</v>
      </c>
    </row>
    <row r="4844" spans="1:3">
      <c r="A4844" s="7">
        <v>4842</v>
      </c>
      <c r="B4844" s="8" t="s">
        <v>5917</v>
      </c>
      <c r="C4844" s="9">
        <v>80</v>
      </c>
    </row>
    <row r="4845" spans="1:3">
      <c r="A4845" s="7">
        <v>4843</v>
      </c>
      <c r="B4845" s="8" t="s">
        <v>5918</v>
      </c>
      <c r="C4845" s="9">
        <v>80</v>
      </c>
    </row>
    <row r="4846" spans="1:3">
      <c r="A4846" s="7">
        <v>4844</v>
      </c>
      <c r="B4846" s="8" t="s">
        <v>5919</v>
      </c>
      <c r="C4846" s="9">
        <v>80</v>
      </c>
    </row>
    <row r="4847" spans="1:3">
      <c r="A4847" s="7">
        <v>4845</v>
      </c>
      <c r="B4847" s="8" t="s">
        <v>5920</v>
      </c>
      <c r="C4847" s="9">
        <v>80</v>
      </c>
    </row>
    <row r="4848" spans="1:3">
      <c r="A4848" s="7">
        <v>4846</v>
      </c>
      <c r="B4848" s="8" t="s">
        <v>5921</v>
      </c>
      <c r="C4848" s="9">
        <v>80</v>
      </c>
    </row>
    <row r="4849" spans="1:3">
      <c r="A4849" s="7">
        <v>4847</v>
      </c>
      <c r="B4849" s="8" t="s">
        <v>2761</v>
      </c>
      <c r="C4849" s="9">
        <v>80</v>
      </c>
    </row>
    <row r="4850" spans="1:3">
      <c r="A4850" s="7">
        <v>4848</v>
      </c>
      <c r="B4850" s="8" t="s">
        <v>2756</v>
      </c>
      <c r="C4850" s="9">
        <v>80</v>
      </c>
    </row>
    <row r="4851" spans="1:3">
      <c r="A4851" s="7">
        <v>4849</v>
      </c>
      <c r="B4851" s="8" t="s">
        <v>2749</v>
      </c>
      <c r="C4851" s="9">
        <v>80</v>
      </c>
    </row>
    <row r="4852" spans="1:3">
      <c r="A4852" s="7">
        <v>4850</v>
      </c>
      <c r="B4852" s="8" t="s">
        <v>5922</v>
      </c>
      <c r="C4852" s="9">
        <v>80</v>
      </c>
    </row>
    <row r="4853" spans="1:3">
      <c r="A4853" s="7">
        <v>4851</v>
      </c>
      <c r="B4853" s="8" t="s">
        <v>5923</v>
      </c>
      <c r="C4853" s="9">
        <v>80</v>
      </c>
    </row>
    <row r="4854" spans="1:3">
      <c r="A4854" s="7">
        <v>4852</v>
      </c>
      <c r="B4854" s="8" t="s">
        <v>5924</v>
      </c>
      <c r="C4854" s="9">
        <v>80</v>
      </c>
    </row>
    <row r="4855" spans="1:3">
      <c r="A4855" s="7">
        <v>4853</v>
      </c>
      <c r="B4855" s="8" t="s">
        <v>2750</v>
      </c>
      <c r="C4855" s="9">
        <v>80</v>
      </c>
    </row>
    <row r="4856" spans="1:3">
      <c r="A4856" s="7">
        <v>4854</v>
      </c>
      <c r="B4856" s="8" t="s">
        <v>5925</v>
      </c>
      <c r="C4856" s="9">
        <v>80</v>
      </c>
    </row>
    <row r="4857" spans="1:3">
      <c r="A4857" s="7">
        <v>4855</v>
      </c>
      <c r="B4857" s="8" t="s">
        <v>2752</v>
      </c>
      <c r="C4857" s="9">
        <v>80</v>
      </c>
    </row>
    <row r="4858" spans="1:3">
      <c r="A4858" s="7">
        <v>4856</v>
      </c>
      <c r="B4858" s="8" t="s">
        <v>5926</v>
      </c>
      <c r="C4858" s="9">
        <v>80</v>
      </c>
    </row>
    <row r="4859" spans="1:3">
      <c r="A4859" s="7">
        <v>4857</v>
      </c>
      <c r="B4859" s="8" t="s">
        <v>2763</v>
      </c>
      <c r="C4859" s="9">
        <v>80</v>
      </c>
    </row>
    <row r="4860" spans="1:3">
      <c r="A4860" s="7">
        <v>4858</v>
      </c>
      <c r="B4860" s="8" t="s">
        <v>2776</v>
      </c>
      <c r="C4860" s="9">
        <v>80</v>
      </c>
    </row>
    <row r="4861" spans="1:3">
      <c r="A4861" s="7">
        <v>4859</v>
      </c>
      <c r="B4861" s="8" t="s">
        <v>2774</v>
      </c>
      <c r="C4861" s="9">
        <v>80</v>
      </c>
    </row>
    <row r="4862" spans="1:3">
      <c r="A4862" s="7">
        <v>4860</v>
      </c>
      <c r="B4862" s="8" t="s">
        <v>2773</v>
      </c>
      <c r="C4862" s="9">
        <v>80</v>
      </c>
    </row>
    <row r="4863" spans="1:3">
      <c r="A4863" s="7">
        <v>4861</v>
      </c>
      <c r="B4863" s="8" t="s">
        <v>188</v>
      </c>
      <c r="C4863" s="9">
        <v>80</v>
      </c>
    </row>
    <row r="4864" spans="1:3">
      <c r="A4864" s="7">
        <v>4862</v>
      </c>
      <c r="B4864" s="8" t="s">
        <v>5927</v>
      </c>
      <c r="C4864" s="9">
        <v>80</v>
      </c>
    </row>
    <row r="4865" spans="1:3">
      <c r="A4865" s="7">
        <v>4863</v>
      </c>
      <c r="B4865" s="8" t="s">
        <v>2778</v>
      </c>
      <c r="C4865" s="9">
        <v>80</v>
      </c>
    </row>
    <row r="4866" spans="1:3">
      <c r="A4866" s="7">
        <v>4864</v>
      </c>
      <c r="B4866" s="8" t="s">
        <v>2779</v>
      </c>
      <c r="C4866" s="9">
        <v>80</v>
      </c>
    </row>
    <row r="4867" spans="1:3">
      <c r="A4867" s="7">
        <v>4865</v>
      </c>
      <c r="B4867" s="8" t="s">
        <v>2781</v>
      </c>
      <c r="C4867" s="9">
        <v>80</v>
      </c>
    </row>
    <row r="4868" spans="1:3">
      <c r="A4868" s="7">
        <v>4866</v>
      </c>
      <c r="B4868" s="8" t="s">
        <v>5928</v>
      </c>
      <c r="C4868" s="9">
        <v>80</v>
      </c>
    </row>
    <row r="4869" spans="1:3">
      <c r="A4869" s="7">
        <v>4867</v>
      </c>
      <c r="B4869" s="8" t="s">
        <v>5929</v>
      </c>
      <c r="C4869" s="9">
        <v>80</v>
      </c>
    </row>
    <row r="4870" spans="1:3">
      <c r="A4870" s="7">
        <v>4868</v>
      </c>
      <c r="B4870" s="13" t="s">
        <v>5930</v>
      </c>
      <c r="C4870" s="9">
        <v>80</v>
      </c>
    </row>
    <row r="4871" spans="1:3">
      <c r="A4871" s="7">
        <v>4869</v>
      </c>
      <c r="B4871" s="13" t="s">
        <v>2797</v>
      </c>
      <c r="C4871" s="9">
        <v>80</v>
      </c>
    </row>
    <row r="4872" spans="1:3">
      <c r="A4872" s="7">
        <v>4870</v>
      </c>
      <c r="B4872" s="24" t="s">
        <v>2788</v>
      </c>
      <c r="C4872" s="9">
        <v>80</v>
      </c>
    </row>
    <row r="4873" spans="1:3">
      <c r="A4873" s="7">
        <v>4871</v>
      </c>
      <c r="B4873" s="8" t="s">
        <v>5931</v>
      </c>
      <c r="C4873" s="9">
        <v>80</v>
      </c>
    </row>
    <row r="4874" spans="1:3">
      <c r="A4874" s="7">
        <v>4872</v>
      </c>
      <c r="B4874" s="8" t="s">
        <v>5932</v>
      </c>
      <c r="C4874" s="9">
        <v>80</v>
      </c>
    </row>
    <row r="4875" spans="1:3">
      <c r="A4875" s="7">
        <v>4873</v>
      </c>
      <c r="B4875" s="8" t="s">
        <v>2791</v>
      </c>
      <c r="C4875" s="9">
        <v>80</v>
      </c>
    </row>
    <row r="4876" spans="1:3">
      <c r="A4876" s="7">
        <v>4874</v>
      </c>
      <c r="B4876" s="8" t="s">
        <v>2792</v>
      </c>
      <c r="C4876" s="9">
        <v>80</v>
      </c>
    </row>
    <row r="4877" spans="1:3">
      <c r="A4877" s="7">
        <v>4875</v>
      </c>
      <c r="B4877" s="8" t="s">
        <v>5933</v>
      </c>
      <c r="C4877" s="9">
        <v>80</v>
      </c>
    </row>
    <row r="4878" spans="1:3">
      <c r="A4878" s="7">
        <v>4876</v>
      </c>
      <c r="B4878" s="8" t="s">
        <v>2794</v>
      </c>
      <c r="C4878" s="9">
        <v>80</v>
      </c>
    </row>
    <row r="4879" spans="1:3">
      <c r="A4879" s="7">
        <v>4877</v>
      </c>
      <c r="B4879" s="8" t="s">
        <v>5934</v>
      </c>
      <c r="C4879" s="9">
        <v>80</v>
      </c>
    </row>
    <row r="4880" spans="1:3">
      <c r="A4880" s="7">
        <v>4878</v>
      </c>
      <c r="B4880" s="8" t="s">
        <v>2805</v>
      </c>
      <c r="C4880" s="9">
        <v>80</v>
      </c>
    </row>
    <row r="4881" spans="1:3">
      <c r="A4881" s="7">
        <v>4879</v>
      </c>
      <c r="B4881" s="8" t="s">
        <v>5935</v>
      </c>
      <c r="C4881" s="9">
        <v>80</v>
      </c>
    </row>
    <row r="4882" spans="1:3">
      <c r="A4882" s="7">
        <v>4880</v>
      </c>
      <c r="B4882" s="8" t="s">
        <v>2806</v>
      </c>
      <c r="C4882" s="9">
        <v>80</v>
      </c>
    </row>
    <row r="4883" spans="1:3">
      <c r="A4883" s="7">
        <v>4881</v>
      </c>
      <c r="B4883" s="8" t="s">
        <v>5936</v>
      </c>
      <c r="C4883" s="9">
        <v>80</v>
      </c>
    </row>
    <row r="4884" spans="1:3">
      <c r="A4884" s="7">
        <v>4882</v>
      </c>
      <c r="B4884" s="14" t="s">
        <v>2786</v>
      </c>
      <c r="C4884" s="9">
        <v>80</v>
      </c>
    </row>
    <row r="4885" spans="1:3">
      <c r="A4885" s="7">
        <v>4883</v>
      </c>
      <c r="B4885" s="8" t="s">
        <v>2784</v>
      </c>
      <c r="C4885" s="9">
        <v>80</v>
      </c>
    </row>
    <row r="4886" spans="1:3">
      <c r="A4886" s="7">
        <v>4884</v>
      </c>
      <c r="B4886" s="8" t="s">
        <v>2782</v>
      </c>
      <c r="C4886" s="9">
        <v>80</v>
      </c>
    </row>
    <row r="4887" spans="1:3">
      <c r="A4887" s="7">
        <v>4885</v>
      </c>
      <c r="B4887" s="8" t="s">
        <v>5937</v>
      </c>
      <c r="C4887" s="9">
        <v>80</v>
      </c>
    </row>
    <row r="4888" spans="1:3">
      <c r="A4888" s="7">
        <v>4886</v>
      </c>
      <c r="B4888" s="14" t="s">
        <v>2796</v>
      </c>
      <c r="C4888" s="9">
        <v>80</v>
      </c>
    </row>
    <row r="4889" spans="1:3">
      <c r="A4889" s="7">
        <v>4887</v>
      </c>
      <c r="B4889" s="14" t="s">
        <v>2798</v>
      </c>
      <c r="C4889" s="9">
        <v>80</v>
      </c>
    </row>
    <row r="4890" spans="1:3">
      <c r="A4890" s="7">
        <v>4888</v>
      </c>
      <c r="B4890" s="8" t="s">
        <v>5938</v>
      </c>
      <c r="C4890" s="9">
        <v>80</v>
      </c>
    </row>
    <row r="4891" spans="1:3">
      <c r="A4891" s="7">
        <v>4889</v>
      </c>
      <c r="B4891" s="8" t="s">
        <v>2800</v>
      </c>
      <c r="C4891" s="9">
        <v>80</v>
      </c>
    </row>
    <row r="4892" spans="1:3">
      <c r="A4892" s="7">
        <v>4890</v>
      </c>
      <c r="B4892" s="8" t="s">
        <v>2801</v>
      </c>
      <c r="C4892" s="9">
        <v>80</v>
      </c>
    </row>
    <row r="4893" spans="1:3">
      <c r="A4893" s="7">
        <v>4891</v>
      </c>
      <c r="B4893" s="8" t="s">
        <v>5939</v>
      </c>
      <c r="C4893" s="9">
        <v>80</v>
      </c>
    </row>
    <row r="4894" spans="1:3">
      <c r="A4894" s="7">
        <v>4892</v>
      </c>
      <c r="B4894" s="8" t="s">
        <v>5940</v>
      </c>
      <c r="C4894" s="9">
        <v>80</v>
      </c>
    </row>
    <row r="4895" spans="1:3">
      <c r="A4895" s="7">
        <v>4893</v>
      </c>
      <c r="B4895" s="8" t="s">
        <v>2809</v>
      </c>
      <c r="C4895" s="9">
        <v>80</v>
      </c>
    </row>
    <row r="4896" spans="1:3">
      <c r="A4896" s="7">
        <v>4894</v>
      </c>
      <c r="B4896" s="8" t="s">
        <v>5941</v>
      </c>
      <c r="C4896" s="9">
        <v>80</v>
      </c>
    </row>
    <row r="4897" spans="1:3">
      <c r="A4897" s="7">
        <v>4895</v>
      </c>
      <c r="B4897" s="8" t="s">
        <v>5942</v>
      </c>
      <c r="C4897" s="9">
        <v>80</v>
      </c>
    </row>
    <row r="4898" spans="1:3">
      <c r="A4898" s="7">
        <v>4896</v>
      </c>
      <c r="B4898" s="8" t="s">
        <v>5943</v>
      </c>
      <c r="C4898" s="9">
        <v>80</v>
      </c>
    </row>
    <row r="4899" spans="1:3">
      <c r="A4899" s="7">
        <v>4897</v>
      </c>
      <c r="B4899" s="8" t="s">
        <v>5944</v>
      </c>
      <c r="C4899" s="9">
        <v>80</v>
      </c>
    </row>
    <row r="4900" spans="1:3">
      <c r="A4900" s="7">
        <v>4898</v>
      </c>
      <c r="B4900" s="8" t="s">
        <v>5945</v>
      </c>
      <c r="C4900" s="9">
        <v>80</v>
      </c>
    </row>
    <row r="4901" spans="1:3">
      <c r="A4901" s="7">
        <v>4899</v>
      </c>
      <c r="B4901" s="8" t="s">
        <v>2811</v>
      </c>
      <c r="C4901" s="9">
        <v>80</v>
      </c>
    </row>
    <row r="4902" spans="1:3">
      <c r="A4902" s="7">
        <v>4900</v>
      </c>
      <c r="B4902" s="8" t="s">
        <v>5946</v>
      </c>
      <c r="C4902" s="9">
        <v>80</v>
      </c>
    </row>
    <row r="4903" spans="1:3">
      <c r="A4903" s="7">
        <v>4901</v>
      </c>
      <c r="B4903" s="8" t="s">
        <v>5947</v>
      </c>
      <c r="C4903" s="9">
        <v>80</v>
      </c>
    </row>
    <row r="4904" spans="1:3">
      <c r="A4904" s="7">
        <v>4902</v>
      </c>
      <c r="B4904" s="8" t="s">
        <v>5948</v>
      </c>
      <c r="C4904" s="9">
        <v>80</v>
      </c>
    </row>
    <row r="4905" spans="1:3">
      <c r="A4905" s="7">
        <v>4903</v>
      </c>
      <c r="B4905" s="8" t="s">
        <v>5949</v>
      </c>
      <c r="C4905" s="9">
        <v>80</v>
      </c>
    </row>
    <row r="4906" spans="1:3">
      <c r="A4906" s="7">
        <v>4904</v>
      </c>
      <c r="B4906" s="8" t="s">
        <v>5950</v>
      </c>
      <c r="C4906" s="9">
        <v>80</v>
      </c>
    </row>
    <row r="4907" spans="1:3">
      <c r="A4907" s="7">
        <v>4905</v>
      </c>
      <c r="B4907" s="8" t="s">
        <v>5951</v>
      </c>
      <c r="C4907" s="9">
        <v>80</v>
      </c>
    </row>
    <row r="4908" spans="1:3">
      <c r="A4908" s="7">
        <v>4906</v>
      </c>
      <c r="B4908" s="8" t="s">
        <v>5952</v>
      </c>
      <c r="C4908" s="9">
        <v>80</v>
      </c>
    </row>
    <row r="4909" spans="1:3">
      <c r="A4909" s="7">
        <v>4907</v>
      </c>
      <c r="B4909" s="8" t="s">
        <v>5953</v>
      </c>
      <c r="C4909" s="9">
        <v>80</v>
      </c>
    </row>
    <row r="4910" spans="1:3">
      <c r="A4910" s="7">
        <v>4908</v>
      </c>
      <c r="B4910" s="8" t="s">
        <v>5954</v>
      </c>
      <c r="C4910" s="9">
        <v>80</v>
      </c>
    </row>
    <row r="4911" spans="1:3">
      <c r="A4911" s="7">
        <v>4909</v>
      </c>
      <c r="B4911" s="8" t="s">
        <v>5955</v>
      </c>
      <c r="C4911" s="9">
        <v>80</v>
      </c>
    </row>
    <row r="4912" spans="1:3">
      <c r="A4912" s="7">
        <v>4910</v>
      </c>
      <c r="B4912" s="8" t="s">
        <v>5956</v>
      </c>
      <c r="C4912" s="9">
        <v>80</v>
      </c>
    </row>
    <row r="4913" spans="1:3">
      <c r="A4913" s="7">
        <v>4911</v>
      </c>
      <c r="B4913" s="8" t="s">
        <v>2822</v>
      </c>
      <c r="C4913" s="9">
        <v>80</v>
      </c>
    </row>
    <row r="4914" spans="1:3">
      <c r="A4914" s="7">
        <v>4912</v>
      </c>
      <c r="B4914" s="8" t="s">
        <v>5957</v>
      </c>
      <c r="C4914" s="9">
        <v>80</v>
      </c>
    </row>
    <row r="4915" spans="1:3">
      <c r="A4915" s="7">
        <v>4913</v>
      </c>
      <c r="B4915" s="8" t="s">
        <v>5958</v>
      </c>
      <c r="C4915" s="9">
        <v>80</v>
      </c>
    </row>
    <row r="4916" spans="1:3">
      <c r="A4916" s="7">
        <v>4914</v>
      </c>
      <c r="B4916" s="8" t="s">
        <v>5959</v>
      </c>
      <c r="C4916" s="9">
        <v>80</v>
      </c>
    </row>
    <row r="4917" spans="1:3">
      <c r="A4917" s="7">
        <v>4915</v>
      </c>
      <c r="B4917" s="8" t="s">
        <v>5960</v>
      </c>
      <c r="C4917" s="9">
        <v>80</v>
      </c>
    </row>
    <row r="4918" spans="1:3">
      <c r="A4918" s="7">
        <v>4916</v>
      </c>
      <c r="B4918" s="8" t="s">
        <v>5961</v>
      </c>
      <c r="C4918" s="9">
        <v>80</v>
      </c>
    </row>
    <row r="4919" spans="1:3">
      <c r="A4919" s="7">
        <v>4917</v>
      </c>
      <c r="B4919" s="8" t="s">
        <v>2817</v>
      </c>
      <c r="C4919" s="9">
        <v>80</v>
      </c>
    </row>
    <row r="4920" spans="1:3">
      <c r="A4920" s="7">
        <v>4918</v>
      </c>
      <c r="B4920" s="8" t="s">
        <v>2816</v>
      </c>
      <c r="C4920" s="9">
        <v>80</v>
      </c>
    </row>
    <row r="4921" spans="1:3">
      <c r="A4921" s="7">
        <v>4919</v>
      </c>
      <c r="B4921" s="8" t="s">
        <v>5962</v>
      </c>
      <c r="C4921" s="9">
        <v>80</v>
      </c>
    </row>
    <row r="4922" spans="1:3">
      <c r="A4922" s="7">
        <v>4920</v>
      </c>
      <c r="B4922" s="8" t="s">
        <v>5963</v>
      </c>
      <c r="C4922" s="9">
        <v>80</v>
      </c>
    </row>
    <row r="4923" spans="1:3">
      <c r="A4923" s="7">
        <v>4921</v>
      </c>
      <c r="B4923" s="8" t="s">
        <v>2813</v>
      </c>
      <c r="C4923" s="9">
        <v>80</v>
      </c>
    </row>
    <row r="4924" spans="1:3">
      <c r="A4924" s="7">
        <v>4922</v>
      </c>
      <c r="B4924" s="8" t="s">
        <v>2814</v>
      </c>
      <c r="C4924" s="9">
        <v>80</v>
      </c>
    </row>
    <row r="4925" spans="1:3">
      <c r="A4925" s="7">
        <v>4923</v>
      </c>
      <c r="B4925" s="8" t="s">
        <v>5964</v>
      </c>
      <c r="C4925" s="9">
        <v>80</v>
      </c>
    </row>
    <row r="4926" spans="1:3">
      <c r="A4926" s="7">
        <v>4924</v>
      </c>
      <c r="B4926" s="8" t="s">
        <v>2815</v>
      </c>
      <c r="C4926" s="9">
        <v>80</v>
      </c>
    </row>
    <row r="4927" spans="1:3">
      <c r="A4927" s="7">
        <v>4925</v>
      </c>
      <c r="B4927" s="8" t="s">
        <v>5965</v>
      </c>
      <c r="C4927" s="9">
        <v>80</v>
      </c>
    </row>
    <row r="4928" spans="1:3">
      <c r="A4928" s="7">
        <v>4926</v>
      </c>
      <c r="B4928" s="8" t="s">
        <v>5966</v>
      </c>
      <c r="C4928" s="9">
        <v>80</v>
      </c>
    </row>
    <row r="4929" spans="1:3">
      <c r="A4929" s="7">
        <v>4927</v>
      </c>
      <c r="B4929" s="8" t="s">
        <v>5967</v>
      </c>
      <c r="C4929" s="9">
        <v>80</v>
      </c>
    </row>
    <row r="4930" spans="1:3">
      <c r="A4930" s="7">
        <v>4928</v>
      </c>
      <c r="B4930" s="8" t="s">
        <v>5968</v>
      </c>
      <c r="C4930" s="9">
        <v>80</v>
      </c>
    </row>
    <row r="4931" spans="1:3">
      <c r="A4931" s="7">
        <v>4929</v>
      </c>
      <c r="B4931" s="8" t="s">
        <v>3305</v>
      </c>
      <c r="C4931" s="9">
        <v>80</v>
      </c>
    </row>
    <row r="4932" spans="1:3">
      <c r="A4932" s="7">
        <v>4930</v>
      </c>
      <c r="B4932" s="8" t="s">
        <v>5969</v>
      </c>
      <c r="C4932" s="9">
        <v>80</v>
      </c>
    </row>
    <row r="4933" spans="1:3">
      <c r="A4933" s="7">
        <v>4931</v>
      </c>
      <c r="B4933" s="8" t="s">
        <v>5970</v>
      </c>
      <c r="C4933" s="9">
        <v>80</v>
      </c>
    </row>
    <row r="4934" spans="1:3">
      <c r="A4934" s="7">
        <v>4932</v>
      </c>
      <c r="B4934" s="8" t="s">
        <v>5971</v>
      </c>
      <c r="C4934" s="9">
        <v>80</v>
      </c>
    </row>
    <row r="4935" spans="1:3">
      <c r="A4935" s="7">
        <v>4933</v>
      </c>
      <c r="B4935" s="8" t="s">
        <v>5972</v>
      </c>
      <c r="C4935" s="9">
        <v>80</v>
      </c>
    </row>
    <row r="4936" spans="1:3">
      <c r="A4936" s="7">
        <v>4934</v>
      </c>
      <c r="B4936" s="8" t="s">
        <v>5973</v>
      </c>
      <c r="C4936" s="9">
        <v>80</v>
      </c>
    </row>
    <row r="4937" spans="1:3">
      <c r="A4937" s="7">
        <v>4935</v>
      </c>
      <c r="B4937" s="8" t="s">
        <v>5974</v>
      </c>
      <c r="C4937" s="9">
        <v>80</v>
      </c>
    </row>
    <row r="4938" spans="1:3">
      <c r="A4938" s="7">
        <v>4936</v>
      </c>
      <c r="B4938" s="8" t="s">
        <v>5975</v>
      </c>
      <c r="C4938" s="9">
        <v>80</v>
      </c>
    </row>
    <row r="4939" spans="1:3">
      <c r="A4939" s="7">
        <v>4937</v>
      </c>
      <c r="B4939" s="8" t="s">
        <v>5976</v>
      </c>
      <c r="C4939" s="9">
        <v>80</v>
      </c>
    </row>
    <row r="4940" spans="1:3">
      <c r="A4940" s="7">
        <v>4938</v>
      </c>
      <c r="B4940" s="8" t="s">
        <v>2722</v>
      </c>
      <c r="C4940" s="9">
        <v>80</v>
      </c>
    </row>
    <row r="4941" spans="1:3">
      <c r="A4941" s="7">
        <v>4939</v>
      </c>
      <c r="B4941" s="8" t="s">
        <v>5977</v>
      </c>
      <c r="C4941" s="9">
        <v>80</v>
      </c>
    </row>
    <row r="4942" spans="1:3">
      <c r="A4942" s="7">
        <v>4940</v>
      </c>
      <c r="B4942" s="8" t="s">
        <v>2823</v>
      </c>
      <c r="C4942" s="9">
        <v>80</v>
      </c>
    </row>
    <row r="4943" spans="1:3">
      <c r="A4943" s="7">
        <v>4941</v>
      </c>
      <c r="B4943" s="8" t="s">
        <v>2825</v>
      </c>
      <c r="C4943" s="9">
        <v>80</v>
      </c>
    </row>
    <row r="4944" spans="1:3">
      <c r="A4944" s="7">
        <v>4942</v>
      </c>
      <c r="B4944" s="8" t="s">
        <v>5978</v>
      </c>
      <c r="C4944" s="9">
        <v>80</v>
      </c>
    </row>
    <row r="4945" spans="1:3">
      <c r="A4945" s="7">
        <v>4943</v>
      </c>
      <c r="B4945" s="8" t="s">
        <v>5979</v>
      </c>
      <c r="C4945" s="9">
        <v>80</v>
      </c>
    </row>
    <row r="4946" spans="1:3">
      <c r="A4946" s="7">
        <v>4944</v>
      </c>
      <c r="B4946" s="25" t="s">
        <v>3038</v>
      </c>
      <c r="C4946" s="9">
        <v>80</v>
      </c>
    </row>
    <row r="4947" spans="1:3">
      <c r="A4947" s="7">
        <v>4945</v>
      </c>
      <c r="B4947" s="8" t="s">
        <v>2930</v>
      </c>
      <c r="C4947" s="9">
        <v>80</v>
      </c>
    </row>
    <row r="4948" spans="1:3">
      <c r="A4948" s="7">
        <v>4946</v>
      </c>
      <c r="B4948" s="8" t="s">
        <v>2826</v>
      </c>
      <c r="C4948" s="9">
        <v>80</v>
      </c>
    </row>
    <row r="4949" spans="1:3">
      <c r="A4949" s="7">
        <v>4947</v>
      </c>
      <c r="B4949" s="8" t="s">
        <v>5980</v>
      </c>
      <c r="C4949" s="9">
        <v>80</v>
      </c>
    </row>
    <row r="4950" spans="1:3">
      <c r="A4950" s="7">
        <v>4948</v>
      </c>
      <c r="B4950" s="8" t="s">
        <v>2827</v>
      </c>
      <c r="C4950" s="9">
        <v>80</v>
      </c>
    </row>
    <row r="4951" spans="1:3">
      <c r="A4951" s="7">
        <v>4949</v>
      </c>
      <c r="B4951" s="8" t="s">
        <v>5981</v>
      </c>
      <c r="C4951" s="9">
        <v>80</v>
      </c>
    </row>
    <row r="4952" spans="1:3">
      <c r="A4952" s="7">
        <v>4950</v>
      </c>
      <c r="B4952" s="8" t="s">
        <v>2925</v>
      </c>
      <c r="C4952" s="9">
        <v>80</v>
      </c>
    </row>
    <row r="4953" spans="1:3">
      <c r="A4953" s="7">
        <v>4951</v>
      </c>
      <c r="B4953" s="8" t="s">
        <v>2828</v>
      </c>
      <c r="C4953" s="9">
        <v>80</v>
      </c>
    </row>
    <row r="4954" spans="1:3">
      <c r="A4954" s="7">
        <v>4952</v>
      </c>
      <c r="B4954" s="8" t="s">
        <v>5982</v>
      </c>
      <c r="C4954" s="9">
        <v>80</v>
      </c>
    </row>
    <row r="4955" spans="1:3">
      <c r="A4955" s="7">
        <v>4953</v>
      </c>
      <c r="B4955" s="8" t="s">
        <v>2833</v>
      </c>
      <c r="C4955" s="9">
        <v>80</v>
      </c>
    </row>
    <row r="4956" spans="1:3">
      <c r="A4956" s="7">
        <v>4954</v>
      </c>
      <c r="B4956" s="8" t="s">
        <v>5983</v>
      </c>
      <c r="C4956" s="9">
        <v>80</v>
      </c>
    </row>
    <row r="4957" spans="1:3">
      <c r="A4957" s="7">
        <v>4955</v>
      </c>
      <c r="B4957" s="8" t="s">
        <v>5984</v>
      </c>
      <c r="C4957" s="9">
        <v>80</v>
      </c>
    </row>
    <row r="4958" spans="1:3">
      <c r="A4958" s="7">
        <v>4956</v>
      </c>
      <c r="B4958" s="8" t="s">
        <v>5985</v>
      </c>
      <c r="C4958" s="9">
        <v>80</v>
      </c>
    </row>
    <row r="4959" spans="1:3">
      <c r="A4959" s="7">
        <v>4957</v>
      </c>
      <c r="B4959" s="8" t="s">
        <v>2982</v>
      </c>
      <c r="C4959" s="9">
        <v>80</v>
      </c>
    </row>
    <row r="4960" spans="1:3">
      <c r="A4960" s="7">
        <v>4958</v>
      </c>
      <c r="B4960" s="8" t="s">
        <v>2829</v>
      </c>
      <c r="C4960" s="9">
        <v>80</v>
      </c>
    </row>
    <row r="4961" spans="1:3">
      <c r="A4961" s="7">
        <v>4959</v>
      </c>
      <c r="B4961" s="8" t="s">
        <v>5986</v>
      </c>
      <c r="C4961" s="9">
        <v>80</v>
      </c>
    </row>
    <row r="4962" spans="1:3">
      <c r="A4962" s="7">
        <v>4960</v>
      </c>
      <c r="B4962" s="8" t="s">
        <v>5987</v>
      </c>
      <c r="C4962" s="9">
        <v>80</v>
      </c>
    </row>
    <row r="4963" spans="1:3">
      <c r="A4963" s="7">
        <v>4961</v>
      </c>
      <c r="B4963" s="8" t="s">
        <v>5988</v>
      </c>
      <c r="C4963" s="9">
        <v>80</v>
      </c>
    </row>
    <row r="4964" spans="1:3">
      <c r="A4964" s="7">
        <v>4962</v>
      </c>
      <c r="B4964" s="8" t="s">
        <v>5989</v>
      </c>
      <c r="C4964" s="9">
        <v>80</v>
      </c>
    </row>
    <row r="4965" spans="1:3">
      <c r="A4965" s="7">
        <v>4963</v>
      </c>
      <c r="B4965" s="8" t="s">
        <v>5990</v>
      </c>
      <c r="C4965" s="9">
        <v>80</v>
      </c>
    </row>
    <row r="4966" spans="1:3">
      <c r="A4966" s="7">
        <v>4964</v>
      </c>
      <c r="B4966" s="13" t="s">
        <v>5991</v>
      </c>
      <c r="C4966" s="9">
        <v>80</v>
      </c>
    </row>
    <row r="4967" spans="1:3">
      <c r="A4967" s="7">
        <v>4965</v>
      </c>
      <c r="B4967" s="8" t="s">
        <v>2830</v>
      </c>
      <c r="C4967" s="9">
        <v>80</v>
      </c>
    </row>
    <row r="4968" spans="1:3">
      <c r="A4968" s="7">
        <v>4966</v>
      </c>
      <c r="B4968" s="8" t="s">
        <v>5992</v>
      </c>
      <c r="C4968" s="9">
        <v>80</v>
      </c>
    </row>
    <row r="4969" spans="1:3">
      <c r="A4969" s="7">
        <v>4967</v>
      </c>
      <c r="B4969" s="8" t="s">
        <v>5993</v>
      </c>
      <c r="C4969" s="9">
        <v>80</v>
      </c>
    </row>
    <row r="4970" spans="1:3">
      <c r="A4970" s="7">
        <v>4968</v>
      </c>
      <c r="B4970" s="8" t="s">
        <v>2882</v>
      </c>
      <c r="C4970" s="9">
        <v>80</v>
      </c>
    </row>
    <row r="4971" spans="1:3">
      <c r="A4971" s="7">
        <v>4969</v>
      </c>
      <c r="B4971" s="8" t="s">
        <v>5994</v>
      </c>
      <c r="C4971" s="9">
        <v>80</v>
      </c>
    </row>
    <row r="4972" spans="1:3">
      <c r="A4972" s="7">
        <v>4970</v>
      </c>
      <c r="B4972" s="8" t="s">
        <v>5995</v>
      </c>
      <c r="C4972" s="9">
        <v>80</v>
      </c>
    </row>
    <row r="4973" spans="1:3">
      <c r="A4973" s="7">
        <v>4971</v>
      </c>
      <c r="B4973" s="8" t="s">
        <v>5996</v>
      </c>
      <c r="C4973" s="9">
        <v>80</v>
      </c>
    </row>
    <row r="4974" spans="1:3">
      <c r="A4974" s="7">
        <v>4972</v>
      </c>
      <c r="B4974" s="8" t="s">
        <v>4868</v>
      </c>
      <c r="C4974" s="9">
        <v>80</v>
      </c>
    </row>
    <row r="4975" spans="1:3">
      <c r="A4975" s="7">
        <v>4973</v>
      </c>
      <c r="B4975" s="8" t="s">
        <v>5997</v>
      </c>
      <c r="C4975" s="9">
        <v>80</v>
      </c>
    </row>
    <row r="4976" spans="1:3">
      <c r="A4976" s="7">
        <v>4974</v>
      </c>
      <c r="B4976" s="8" t="s">
        <v>2967</v>
      </c>
      <c r="C4976" s="9">
        <v>80</v>
      </c>
    </row>
    <row r="4977" spans="1:3">
      <c r="A4977" s="7">
        <v>4975</v>
      </c>
      <c r="B4977" s="8" t="s">
        <v>2986</v>
      </c>
      <c r="C4977" s="9">
        <v>80</v>
      </c>
    </row>
    <row r="4978" spans="1:3">
      <c r="A4978" s="7">
        <v>4976</v>
      </c>
      <c r="B4978" s="8" t="s">
        <v>5998</v>
      </c>
      <c r="C4978" s="9">
        <v>80</v>
      </c>
    </row>
    <row r="4979" spans="1:3">
      <c r="A4979" s="7">
        <v>4977</v>
      </c>
      <c r="B4979" s="8" t="s">
        <v>5999</v>
      </c>
      <c r="C4979" s="9">
        <v>80</v>
      </c>
    </row>
    <row r="4980" spans="1:3">
      <c r="A4980" s="7">
        <v>4978</v>
      </c>
      <c r="B4980" s="8" t="s">
        <v>2962</v>
      </c>
      <c r="C4980" s="9">
        <v>80</v>
      </c>
    </row>
    <row r="4981" spans="1:3">
      <c r="A4981" s="7">
        <v>4979</v>
      </c>
      <c r="B4981" s="8" t="s">
        <v>6000</v>
      </c>
      <c r="C4981" s="9">
        <v>80</v>
      </c>
    </row>
    <row r="4982" spans="1:3">
      <c r="A4982" s="7">
        <v>4980</v>
      </c>
      <c r="B4982" s="8" t="s">
        <v>6001</v>
      </c>
      <c r="C4982" s="9">
        <v>80</v>
      </c>
    </row>
    <row r="4983" spans="1:3">
      <c r="A4983" s="7">
        <v>4981</v>
      </c>
      <c r="B4983" s="8" t="s">
        <v>6002</v>
      </c>
      <c r="C4983" s="9">
        <v>80</v>
      </c>
    </row>
    <row r="4984" spans="1:3">
      <c r="A4984" s="7">
        <v>4982</v>
      </c>
      <c r="B4984" s="8" t="s">
        <v>2877</v>
      </c>
      <c r="C4984" s="9">
        <v>80</v>
      </c>
    </row>
    <row r="4985" spans="1:3">
      <c r="A4985" s="7">
        <v>4983</v>
      </c>
      <c r="B4985" s="8" t="s">
        <v>6003</v>
      </c>
      <c r="C4985" s="9">
        <v>80</v>
      </c>
    </row>
    <row r="4986" spans="1:3">
      <c r="A4986" s="7">
        <v>4984</v>
      </c>
      <c r="B4986" s="8" t="s">
        <v>2972</v>
      </c>
      <c r="C4986" s="9">
        <v>80</v>
      </c>
    </row>
    <row r="4987" spans="1:3">
      <c r="A4987" s="7">
        <v>4985</v>
      </c>
      <c r="B4987" s="8" t="s">
        <v>2978</v>
      </c>
      <c r="C4987" s="9">
        <v>80</v>
      </c>
    </row>
    <row r="4988" spans="1:3">
      <c r="A4988" s="7">
        <v>4986</v>
      </c>
      <c r="B4988" s="8" t="s">
        <v>2896</v>
      </c>
      <c r="C4988" s="9">
        <v>80</v>
      </c>
    </row>
    <row r="4989" spans="1:3">
      <c r="A4989" s="7">
        <v>4987</v>
      </c>
      <c r="B4989" s="8" t="s">
        <v>2864</v>
      </c>
      <c r="C4989" s="9">
        <v>80</v>
      </c>
    </row>
    <row r="4990" spans="1:3">
      <c r="A4990" s="7">
        <v>4988</v>
      </c>
      <c r="B4990" s="8" t="s">
        <v>6004</v>
      </c>
      <c r="C4990" s="9">
        <v>80</v>
      </c>
    </row>
    <row r="4991" spans="1:3">
      <c r="A4991" s="7">
        <v>4989</v>
      </c>
      <c r="B4991" s="8" t="s">
        <v>6005</v>
      </c>
      <c r="C4991" s="9">
        <v>80</v>
      </c>
    </row>
    <row r="4992" spans="1:3">
      <c r="A4992" s="7">
        <v>4990</v>
      </c>
      <c r="B4992" s="8" t="s">
        <v>6006</v>
      </c>
      <c r="C4992" s="9">
        <v>80</v>
      </c>
    </row>
    <row r="4993" spans="1:3">
      <c r="A4993" s="7">
        <v>4991</v>
      </c>
      <c r="B4993" s="8" t="s">
        <v>3020</v>
      </c>
      <c r="C4993" s="9">
        <v>80</v>
      </c>
    </row>
    <row r="4994" spans="1:3">
      <c r="A4994" s="7">
        <v>4992</v>
      </c>
      <c r="B4994" s="20" t="s">
        <v>2985</v>
      </c>
      <c r="C4994" s="9">
        <v>80</v>
      </c>
    </row>
    <row r="4995" spans="1:3">
      <c r="A4995" s="7">
        <v>4993</v>
      </c>
      <c r="B4995" s="8" t="s">
        <v>6007</v>
      </c>
      <c r="C4995" s="9">
        <v>80</v>
      </c>
    </row>
    <row r="4996" spans="1:3">
      <c r="A4996" s="7">
        <v>4994</v>
      </c>
      <c r="B4996" s="8" t="s">
        <v>6008</v>
      </c>
      <c r="C4996" s="9">
        <v>80</v>
      </c>
    </row>
    <row r="4997" spans="1:3">
      <c r="A4997" s="7">
        <v>4995</v>
      </c>
      <c r="B4997" s="8" t="s">
        <v>2865</v>
      </c>
      <c r="C4997" s="9">
        <v>80</v>
      </c>
    </row>
    <row r="4998" spans="1:3">
      <c r="A4998" s="7">
        <v>4996</v>
      </c>
      <c r="B4998" s="8" t="s">
        <v>2831</v>
      </c>
      <c r="C4998" s="9">
        <v>80</v>
      </c>
    </row>
    <row r="4999" spans="1:3">
      <c r="A4999" s="7">
        <v>4997</v>
      </c>
      <c r="B4999" s="8" t="s">
        <v>440</v>
      </c>
      <c r="C4999" s="9">
        <v>80</v>
      </c>
    </row>
    <row r="5000" spans="1:3">
      <c r="A5000" s="7">
        <v>4998</v>
      </c>
      <c r="B5000" s="8" t="s">
        <v>2869</v>
      </c>
      <c r="C5000" s="9">
        <v>80</v>
      </c>
    </row>
    <row r="5001" spans="1:3">
      <c r="A5001" s="7">
        <v>4999</v>
      </c>
      <c r="B5001" s="8" t="s">
        <v>6009</v>
      </c>
      <c r="C5001" s="9">
        <v>80</v>
      </c>
    </row>
    <row r="5002" spans="1:3">
      <c r="A5002" s="7">
        <v>5000</v>
      </c>
      <c r="B5002" s="8" t="s">
        <v>2887</v>
      </c>
      <c r="C5002" s="9">
        <v>80</v>
      </c>
    </row>
    <row r="5003" spans="1:3">
      <c r="A5003" s="7">
        <v>5001</v>
      </c>
      <c r="B5003" s="13" t="s">
        <v>6010</v>
      </c>
      <c r="C5003" s="9">
        <v>80</v>
      </c>
    </row>
    <row r="5004" spans="1:3">
      <c r="A5004" s="7">
        <v>5002</v>
      </c>
      <c r="B5004" s="13" t="s">
        <v>2900</v>
      </c>
      <c r="C5004" s="9">
        <v>80</v>
      </c>
    </row>
    <row r="5005" spans="1:3">
      <c r="A5005" s="7">
        <v>5003</v>
      </c>
      <c r="B5005" s="8" t="s">
        <v>6011</v>
      </c>
      <c r="C5005" s="9">
        <v>80</v>
      </c>
    </row>
    <row r="5006" spans="1:3">
      <c r="A5006" s="7">
        <v>5004</v>
      </c>
      <c r="B5006" s="8" t="s">
        <v>6012</v>
      </c>
      <c r="C5006" s="9">
        <v>80</v>
      </c>
    </row>
    <row r="5007" spans="1:3">
      <c r="A5007" s="7">
        <v>5005</v>
      </c>
      <c r="B5007" s="8" t="s">
        <v>2832</v>
      </c>
      <c r="C5007" s="9">
        <v>80</v>
      </c>
    </row>
    <row r="5008" spans="1:3">
      <c r="A5008" s="7">
        <v>5006</v>
      </c>
      <c r="B5008" s="8" t="s">
        <v>2860</v>
      </c>
      <c r="C5008" s="9">
        <v>80</v>
      </c>
    </row>
    <row r="5009" spans="1:3">
      <c r="A5009" s="7">
        <v>5007</v>
      </c>
      <c r="B5009" s="8" t="s">
        <v>6013</v>
      </c>
      <c r="C5009" s="9">
        <v>80</v>
      </c>
    </row>
    <row r="5010" spans="1:3">
      <c r="A5010" s="7">
        <v>5008</v>
      </c>
      <c r="B5010" s="8" t="s">
        <v>2840</v>
      </c>
      <c r="C5010" s="9">
        <v>80</v>
      </c>
    </row>
    <row r="5011" spans="1:3">
      <c r="A5011" s="7">
        <v>5009</v>
      </c>
      <c r="B5011" s="8" t="s">
        <v>6014</v>
      </c>
      <c r="C5011" s="9">
        <v>80</v>
      </c>
    </row>
    <row r="5012" spans="1:3">
      <c r="A5012" s="7">
        <v>5010</v>
      </c>
      <c r="B5012" s="8" t="s">
        <v>6015</v>
      </c>
      <c r="C5012" s="9">
        <v>80</v>
      </c>
    </row>
    <row r="5013" spans="1:3">
      <c r="A5013" s="7">
        <v>5011</v>
      </c>
      <c r="B5013" s="8" t="s">
        <v>6016</v>
      </c>
      <c r="C5013" s="9">
        <v>80</v>
      </c>
    </row>
    <row r="5014" spans="1:3">
      <c r="A5014" s="7">
        <v>5012</v>
      </c>
      <c r="B5014" s="8" t="s">
        <v>6017</v>
      </c>
      <c r="C5014" s="9">
        <v>80</v>
      </c>
    </row>
    <row r="5015" spans="1:3">
      <c r="A5015" s="7">
        <v>5013</v>
      </c>
      <c r="B5015" s="8" t="s">
        <v>6018</v>
      </c>
      <c r="C5015" s="9">
        <v>80</v>
      </c>
    </row>
    <row r="5016" spans="1:3">
      <c r="A5016" s="7">
        <v>5014</v>
      </c>
      <c r="B5016" s="8" t="s">
        <v>6019</v>
      </c>
      <c r="C5016" s="9">
        <v>80</v>
      </c>
    </row>
    <row r="5017" spans="1:3">
      <c r="A5017" s="7">
        <v>5015</v>
      </c>
      <c r="B5017" s="8" t="s">
        <v>6015</v>
      </c>
      <c r="C5017" s="9">
        <v>80</v>
      </c>
    </row>
    <row r="5018" spans="1:3">
      <c r="A5018" s="7">
        <v>5016</v>
      </c>
      <c r="B5018" s="8" t="s">
        <v>2926</v>
      </c>
      <c r="C5018" s="9">
        <v>80</v>
      </c>
    </row>
    <row r="5019" spans="1:3">
      <c r="A5019" s="7">
        <v>5017</v>
      </c>
      <c r="B5019" s="8" t="s">
        <v>6020</v>
      </c>
      <c r="C5019" s="9">
        <v>80</v>
      </c>
    </row>
    <row r="5020" spans="1:3">
      <c r="A5020" s="7">
        <v>5018</v>
      </c>
      <c r="B5020" s="8" t="s">
        <v>2834</v>
      </c>
      <c r="C5020" s="9">
        <v>80</v>
      </c>
    </row>
    <row r="5021" spans="1:3">
      <c r="A5021" s="7">
        <v>5019</v>
      </c>
      <c r="B5021" s="8" t="s">
        <v>2835</v>
      </c>
      <c r="C5021" s="9">
        <v>80</v>
      </c>
    </row>
    <row r="5022" spans="1:3">
      <c r="A5022" s="7">
        <v>5020</v>
      </c>
      <c r="B5022" s="8" t="s">
        <v>2836</v>
      </c>
      <c r="C5022" s="9">
        <v>80</v>
      </c>
    </row>
    <row r="5023" spans="1:3">
      <c r="A5023" s="7">
        <v>5021</v>
      </c>
      <c r="B5023" s="8" t="s">
        <v>2939</v>
      </c>
      <c r="C5023" s="9">
        <v>80</v>
      </c>
    </row>
    <row r="5024" spans="1:3">
      <c r="A5024" s="7">
        <v>5022</v>
      </c>
      <c r="B5024" s="8" t="s">
        <v>6021</v>
      </c>
      <c r="C5024" s="9">
        <v>80</v>
      </c>
    </row>
    <row r="5025" spans="1:3">
      <c r="A5025" s="7">
        <v>5023</v>
      </c>
      <c r="B5025" s="8" t="s">
        <v>6022</v>
      </c>
      <c r="C5025" s="9">
        <v>80</v>
      </c>
    </row>
    <row r="5026" spans="1:3">
      <c r="A5026" s="7">
        <v>5024</v>
      </c>
      <c r="B5026" s="8" t="s">
        <v>6023</v>
      </c>
      <c r="C5026" s="9">
        <v>80</v>
      </c>
    </row>
    <row r="5027" spans="1:3">
      <c r="A5027" s="7">
        <v>5025</v>
      </c>
      <c r="B5027" s="13" t="s">
        <v>2837</v>
      </c>
      <c r="C5027" s="9">
        <v>80</v>
      </c>
    </row>
    <row r="5028" spans="1:3">
      <c r="A5028" s="7">
        <v>5026</v>
      </c>
      <c r="B5028" s="8" t="s">
        <v>6024</v>
      </c>
      <c r="C5028" s="9">
        <v>80</v>
      </c>
    </row>
    <row r="5029" spans="1:3">
      <c r="A5029" s="7">
        <v>5027</v>
      </c>
      <c r="B5029" s="8" t="s">
        <v>2907</v>
      </c>
      <c r="C5029" s="9">
        <v>80</v>
      </c>
    </row>
    <row r="5030" spans="1:3">
      <c r="A5030" s="7">
        <v>5028</v>
      </c>
      <c r="B5030" s="8" t="s">
        <v>2927</v>
      </c>
      <c r="C5030" s="9">
        <v>80</v>
      </c>
    </row>
    <row r="5031" spans="1:3">
      <c r="A5031" s="7">
        <v>5029</v>
      </c>
      <c r="B5031" s="8" t="s">
        <v>3033</v>
      </c>
      <c r="C5031" s="9">
        <v>80</v>
      </c>
    </row>
    <row r="5032" spans="1:3">
      <c r="A5032" s="7">
        <v>5030</v>
      </c>
      <c r="B5032" s="8" t="s">
        <v>6025</v>
      </c>
      <c r="C5032" s="9">
        <v>80</v>
      </c>
    </row>
    <row r="5033" spans="1:3">
      <c r="A5033" s="7">
        <v>5031</v>
      </c>
      <c r="B5033" s="8" t="s">
        <v>6026</v>
      </c>
      <c r="C5033" s="9">
        <v>80</v>
      </c>
    </row>
    <row r="5034" spans="1:3">
      <c r="A5034" s="7">
        <v>5032</v>
      </c>
      <c r="B5034" s="8" t="s">
        <v>2895</v>
      </c>
      <c r="C5034" s="9">
        <v>80</v>
      </c>
    </row>
    <row r="5035" spans="1:3">
      <c r="A5035" s="7">
        <v>5033</v>
      </c>
      <c r="B5035" s="8" t="s">
        <v>6027</v>
      </c>
      <c r="C5035" s="9">
        <v>80</v>
      </c>
    </row>
    <row r="5036" spans="1:3">
      <c r="A5036" s="7">
        <v>5034</v>
      </c>
      <c r="B5036" s="8" t="s">
        <v>6028</v>
      </c>
      <c r="C5036" s="9">
        <v>80</v>
      </c>
    </row>
    <row r="5037" spans="1:3">
      <c r="A5037" s="7">
        <v>5035</v>
      </c>
      <c r="B5037" s="8" t="s">
        <v>2949</v>
      </c>
      <c r="C5037" s="9">
        <v>80</v>
      </c>
    </row>
    <row r="5038" spans="1:3">
      <c r="A5038" s="7">
        <v>5036</v>
      </c>
      <c r="B5038" s="8" t="s">
        <v>6029</v>
      </c>
      <c r="C5038" s="9">
        <v>80</v>
      </c>
    </row>
    <row r="5039" spans="1:3">
      <c r="A5039" s="7">
        <v>5037</v>
      </c>
      <c r="B5039" s="8" t="s">
        <v>6030</v>
      </c>
      <c r="C5039" s="9">
        <v>80</v>
      </c>
    </row>
    <row r="5040" spans="1:3">
      <c r="A5040" s="7">
        <v>5038</v>
      </c>
      <c r="B5040" s="8" t="s">
        <v>2866</v>
      </c>
      <c r="C5040" s="9">
        <v>80</v>
      </c>
    </row>
    <row r="5041" spans="1:3">
      <c r="A5041" s="7">
        <v>5039</v>
      </c>
      <c r="B5041" s="8" t="s">
        <v>6031</v>
      </c>
      <c r="C5041" s="9">
        <v>80</v>
      </c>
    </row>
    <row r="5042" spans="1:3">
      <c r="A5042" s="7">
        <v>5040</v>
      </c>
      <c r="B5042" s="8" t="s">
        <v>6032</v>
      </c>
      <c r="C5042" s="9">
        <v>80</v>
      </c>
    </row>
    <row r="5043" spans="1:3">
      <c r="A5043" s="7">
        <v>5041</v>
      </c>
      <c r="B5043" s="13" t="s">
        <v>6033</v>
      </c>
      <c r="C5043" s="9">
        <v>80</v>
      </c>
    </row>
    <row r="5044" spans="1:3">
      <c r="A5044" s="7">
        <v>5042</v>
      </c>
      <c r="B5044" s="8" t="s">
        <v>2838</v>
      </c>
      <c r="C5044" s="9">
        <v>80</v>
      </c>
    </row>
    <row r="5045" spans="1:3">
      <c r="A5045" s="7">
        <v>5043</v>
      </c>
      <c r="B5045" s="8" t="s">
        <v>2839</v>
      </c>
      <c r="C5045" s="9">
        <v>80</v>
      </c>
    </row>
    <row r="5046" spans="1:3">
      <c r="A5046" s="7">
        <v>5044</v>
      </c>
      <c r="B5046" s="8" t="s">
        <v>6034</v>
      </c>
      <c r="C5046" s="9">
        <v>80</v>
      </c>
    </row>
    <row r="5047" spans="1:3">
      <c r="A5047" s="7">
        <v>5045</v>
      </c>
      <c r="B5047" s="8" t="s">
        <v>6035</v>
      </c>
      <c r="C5047" s="9">
        <v>80</v>
      </c>
    </row>
    <row r="5048" spans="1:3">
      <c r="A5048" s="7">
        <v>5046</v>
      </c>
      <c r="B5048" s="8" t="s">
        <v>6036</v>
      </c>
      <c r="C5048" s="9">
        <v>80</v>
      </c>
    </row>
    <row r="5049" spans="1:3">
      <c r="A5049" s="7">
        <v>5047</v>
      </c>
      <c r="B5049" s="8" t="s">
        <v>6037</v>
      </c>
      <c r="C5049" s="9">
        <v>80</v>
      </c>
    </row>
    <row r="5050" spans="1:3">
      <c r="A5050" s="7">
        <v>5048</v>
      </c>
      <c r="B5050" s="8" t="s">
        <v>2841</v>
      </c>
      <c r="C5050" s="9">
        <v>80</v>
      </c>
    </row>
    <row r="5051" spans="1:3">
      <c r="A5051" s="7">
        <v>5049</v>
      </c>
      <c r="B5051" s="19" t="s">
        <v>2909</v>
      </c>
      <c r="C5051" s="9">
        <v>80</v>
      </c>
    </row>
    <row r="5052" spans="1:3">
      <c r="A5052" s="7">
        <v>5050</v>
      </c>
      <c r="B5052" s="8" t="s">
        <v>3043</v>
      </c>
      <c r="C5052" s="9">
        <v>80</v>
      </c>
    </row>
    <row r="5053" spans="1:3">
      <c r="A5053" s="7">
        <v>5051</v>
      </c>
      <c r="B5053" s="8" t="s">
        <v>2863</v>
      </c>
      <c r="C5053" s="9">
        <v>80</v>
      </c>
    </row>
    <row r="5054" spans="1:3">
      <c r="A5054" s="7">
        <v>5052</v>
      </c>
      <c r="B5054" s="8" t="s">
        <v>2950</v>
      </c>
      <c r="C5054" s="9">
        <v>80</v>
      </c>
    </row>
    <row r="5055" spans="1:3">
      <c r="A5055" s="7">
        <v>5053</v>
      </c>
      <c r="B5055" s="13" t="s">
        <v>2905</v>
      </c>
      <c r="C5055" s="9">
        <v>80</v>
      </c>
    </row>
    <row r="5056" spans="1:3">
      <c r="A5056" s="7">
        <v>5054</v>
      </c>
      <c r="B5056" s="8" t="s">
        <v>6038</v>
      </c>
      <c r="C5056" s="9">
        <v>80</v>
      </c>
    </row>
    <row r="5057" spans="1:3">
      <c r="A5057" s="7">
        <v>5055</v>
      </c>
      <c r="B5057" s="8" t="s">
        <v>3012</v>
      </c>
      <c r="C5057" s="9">
        <v>80</v>
      </c>
    </row>
    <row r="5058" spans="1:3">
      <c r="A5058" s="7">
        <v>5056</v>
      </c>
      <c r="B5058" s="8" t="s">
        <v>2884</v>
      </c>
      <c r="C5058" s="9">
        <v>80</v>
      </c>
    </row>
    <row r="5059" spans="1:3">
      <c r="A5059" s="7">
        <v>5057</v>
      </c>
      <c r="B5059" s="8" t="s">
        <v>6039</v>
      </c>
      <c r="C5059" s="9">
        <v>80</v>
      </c>
    </row>
    <row r="5060" spans="1:3">
      <c r="A5060" s="7">
        <v>5058</v>
      </c>
      <c r="B5060" s="8" t="s">
        <v>6040</v>
      </c>
      <c r="C5060" s="9">
        <v>80</v>
      </c>
    </row>
    <row r="5061" spans="1:3">
      <c r="A5061" s="7">
        <v>5059</v>
      </c>
      <c r="B5061" s="8" t="s">
        <v>2876</v>
      </c>
      <c r="C5061" s="9">
        <v>80</v>
      </c>
    </row>
    <row r="5062" spans="1:3">
      <c r="A5062" s="7">
        <v>5060</v>
      </c>
      <c r="B5062" s="8" t="s">
        <v>2842</v>
      </c>
      <c r="C5062" s="9">
        <v>80</v>
      </c>
    </row>
    <row r="5063" spans="1:3">
      <c r="A5063" s="7">
        <v>5061</v>
      </c>
      <c r="B5063" s="8" t="s">
        <v>6041</v>
      </c>
      <c r="C5063" s="9">
        <v>80</v>
      </c>
    </row>
    <row r="5064" spans="1:3">
      <c r="A5064" s="7">
        <v>5062</v>
      </c>
      <c r="B5064" s="8" t="s">
        <v>2964</v>
      </c>
      <c r="C5064" s="9">
        <v>80</v>
      </c>
    </row>
    <row r="5065" spans="1:3">
      <c r="A5065" s="7">
        <v>5063</v>
      </c>
      <c r="B5065" s="8" t="s">
        <v>2858</v>
      </c>
      <c r="C5065" s="9">
        <v>80</v>
      </c>
    </row>
    <row r="5066" spans="1:3">
      <c r="A5066" s="7">
        <v>5064</v>
      </c>
      <c r="B5066" s="8" t="s">
        <v>2987</v>
      </c>
      <c r="C5066" s="9">
        <v>80</v>
      </c>
    </row>
    <row r="5067" spans="1:3">
      <c r="A5067" s="7">
        <v>5065</v>
      </c>
      <c r="B5067" s="8" t="s">
        <v>2931</v>
      </c>
      <c r="C5067" s="9">
        <v>80</v>
      </c>
    </row>
    <row r="5068" spans="1:3">
      <c r="A5068" s="7">
        <v>5066</v>
      </c>
      <c r="B5068" s="8" t="s">
        <v>6042</v>
      </c>
      <c r="C5068" s="9">
        <v>80</v>
      </c>
    </row>
    <row r="5069" spans="1:3">
      <c r="A5069" s="7">
        <v>5067</v>
      </c>
      <c r="B5069" s="13" t="s">
        <v>2859</v>
      </c>
      <c r="C5069" s="9">
        <v>80</v>
      </c>
    </row>
    <row r="5070" spans="1:3">
      <c r="A5070" s="7">
        <v>5068</v>
      </c>
      <c r="B5070" s="8" t="s">
        <v>2873</v>
      </c>
      <c r="C5070" s="9">
        <v>80</v>
      </c>
    </row>
    <row r="5071" spans="1:3">
      <c r="A5071" s="7">
        <v>5069</v>
      </c>
      <c r="B5071" s="8" t="s">
        <v>6043</v>
      </c>
      <c r="C5071" s="9">
        <v>80</v>
      </c>
    </row>
    <row r="5072" spans="1:3">
      <c r="A5072" s="7">
        <v>5070</v>
      </c>
      <c r="B5072" s="8" t="s">
        <v>6044</v>
      </c>
      <c r="C5072" s="9">
        <v>80</v>
      </c>
    </row>
    <row r="5073" spans="1:3">
      <c r="A5073" s="7">
        <v>5071</v>
      </c>
      <c r="B5073" s="8" t="s">
        <v>2862</v>
      </c>
      <c r="C5073" s="9">
        <v>80</v>
      </c>
    </row>
    <row r="5074" spans="1:3">
      <c r="A5074" s="7">
        <v>5072</v>
      </c>
      <c r="B5074" s="8" t="s">
        <v>2867</v>
      </c>
      <c r="C5074" s="9">
        <v>80</v>
      </c>
    </row>
    <row r="5075" spans="1:3">
      <c r="A5075" s="7">
        <v>5073</v>
      </c>
      <c r="B5075" s="8" t="s">
        <v>6045</v>
      </c>
      <c r="C5075" s="9">
        <v>80</v>
      </c>
    </row>
    <row r="5076" spans="1:3">
      <c r="A5076" s="7">
        <v>5074</v>
      </c>
      <c r="B5076" s="8" t="s">
        <v>6046</v>
      </c>
      <c r="C5076" s="9">
        <v>80</v>
      </c>
    </row>
    <row r="5077" spans="1:3">
      <c r="A5077" s="7">
        <v>5075</v>
      </c>
      <c r="B5077" s="8" t="s">
        <v>3011</v>
      </c>
      <c r="C5077" s="9">
        <v>80</v>
      </c>
    </row>
    <row r="5078" spans="1:3">
      <c r="A5078" s="7">
        <v>5076</v>
      </c>
      <c r="B5078" s="8" t="s">
        <v>2919</v>
      </c>
      <c r="C5078" s="9">
        <v>80</v>
      </c>
    </row>
    <row r="5079" spans="1:3">
      <c r="A5079" s="7">
        <v>5077</v>
      </c>
      <c r="B5079" s="8" t="s">
        <v>2874</v>
      </c>
      <c r="C5079" s="9">
        <v>80</v>
      </c>
    </row>
    <row r="5080" spans="1:3">
      <c r="A5080" s="7">
        <v>5078</v>
      </c>
      <c r="B5080" s="8" t="s">
        <v>6047</v>
      </c>
      <c r="C5080" s="9">
        <v>80</v>
      </c>
    </row>
    <row r="5081" spans="1:3">
      <c r="A5081" s="7">
        <v>5079</v>
      </c>
      <c r="B5081" s="8" t="s">
        <v>6048</v>
      </c>
      <c r="C5081" s="9">
        <v>80</v>
      </c>
    </row>
    <row r="5082" spans="1:3">
      <c r="A5082" s="7">
        <v>5080</v>
      </c>
      <c r="B5082" s="8" t="s">
        <v>6049</v>
      </c>
      <c r="C5082" s="9">
        <v>80</v>
      </c>
    </row>
    <row r="5083" spans="1:3">
      <c r="A5083" s="7">
        <v>5081</v>
      </c>
      <c r="B5083" s="8" t="s">
        <v>2989</v>
      </c>
      <c r="C5083" s="9">
        <v>80</v>
      </c>
    </row>
    <row r="5084" spans="1:3">
      <c r="A5084" s="7">
        <v>5082</v>
      </c>
      <c r="B5084" s="8" t="s">
        <v>2886</v>
      </c>
      <c r="C5084" s="9">
        <v>80</v>
      </c>
    </row>
    <row r="5085" spans="1:3">
      <c r="A5085" s="7">
        <v>5083</v>
      </c>
      <c r="B5085" s="8" t="s">
        <v>6050</v>
      </c>
      <c r="C5085" s="9">
        <v>80</v>
      </c>
    </row>
    <row r="5086" spans="1:3">
      <c r="A5086" s="7">
        <v>5084</v>
      </c>
      <c r="B5086" s="8" t="s">
        <v>2845</v>
      </c>
      <c r="C5086" s="9">
        <v>80</v>
      </c>
    </row>
    <row r="5087" spans="1:3">
      <c r="A5087" s="7">
        <v>5085</v>
      </c>
      <c r="B5087" s="8" t="s">
        <v>6051</v>
      </c>
      <c r="C5087" s="9">
        <v>80</v>
      </c>
    </row>
    <row r="5088" spans="1:3">
      <c r="A5088" s="7">
        <v>5086</v>
      </c>
      <c r="B5088" s="8" t="s">
        <v>6052</v>
      </c>
      <c r="C5088" s="9">
        <v>80</v>
      </c>
    </row>
    <row r="5089" spans="1:3">
      <c r="A5089" s="7">
        <v>5087</v>
      </c>
      <c r="B5089" s="8" t="s">
        <v>6053</v>
      </c>
      <c r="C5089" s="9">
        <v>80</v>
      </c>
    </row>
    <row r="5090" spans="1:3">
      <c r="A5090" s="7">
        <v>5088</v>
      </c>
      <c r="B5090" s="8" t="s">
        <v>6054</v>
      </c>
      <c r="C5090" s="9">
        <v>80</v>
      </c>
    </row>
    <row r="5091" spans="1:3">
      <c r="A5091" s="7">
        <v>5089</v>
      </c>
      <c r="B5091" s="8" t="s">
        <v>6055</v>
      </c>
      <c r="C5091" s="9">
        <v>80</v>
      </c>
    </row>
    <row r="5092" spans="1:3">
      <c r="A5092" s="7">
        <v>5090</v>
      </c>
      <c r="B5092" s="8" t="s">
        <v>6056</v>
      </c>
      <c r="C5092" s="9">
        <v>80</v>
      </c>
    </row>
    <row r="5093" spans="1:3">
      <c r="A5093" s="7">
        <v>5091</v>
      </c>
      <c r="B5093" s="8" t="s">
        <v>2868</v>
      </c>
      <c r="C5093" s="9">
        <v>80</v>
      </c>
    </row>
    <row r="5094" spans="1:3">
      <c r="A5094" s="7">
        <v>5092</v>
      </c>
      <c r="B5094" s="8" t="s">
        <v>6057</v>
      </c>
      <c r="C5094" s="9">
        <v>80</v>
      </c>
    </row>
    <row r="5095" spans="1:3">
      <c r="A5095" s="7">
        <v>5093</v>
      </c>
      <c r="B5095" s="8" t="s">
        <v>6058</v>
      </c>
      <c r="C5095" s="9">
        <v>80</v>
      </c>
    </row>
    <row r="5096" spans="1:3">
      <c r="A5096" s="7">
        <v>5094</v>
      </c>
      <c r="B5096" s="8" t="s">
        <v>6059</v>
      </c>
      <c r="C5096" s="9">
        <v>80</v>
      </c>
    </row>
    <row r="5097" spans="1:3">
      <c r="A5097" s="7">
        <v>5095</v>
      </c>
      <c r="B5097" s="8" t="s">
        <v>6060</v>
      </c>
      <c r="C5097" s="9">
        <v>80</v>
      </c>
    </row>
    <row r="5098" spans="1:3">
      <c r="A5098" s="7">
        <v>5096</v>
      </c>
      <c r="B5098" s="8" t="s">
        <v>2915</v>
      </c>
      <c r="C5098" s="9">
        <v>80</v>
      </c>
    </row>
    <row r="5099" spans="1:3">
      <c r="A5099" s="7">
        <v>5097</v>
      </c>
      <c r="B5099" s="8" t="s">
        <v>2879</v>
      </c>
      <c r="C5099" s="9">
        <v>80</v>
      </c>
    </row>
    <row r="5100" spans="1:3">
      <c r="A5100" s="7">
        <v>5098</v>
      </c>
      <c r="B5100" s="8" t="s">
        <v>2912</v>
      </c>
      <c r="C5100" s="9">
        <v>80</v>
      </c>
    </row>
    <row r="5101" spans="1:3">
      <c r="A5101" s="7">
        <v>5099</v>
      </c>
      <c r="B5101" s="8" t="s">
        <v>6061</v>
      </c>
      <c r="C5101" s="9">
        <v>80</v>
      </c>
    </row>
    <row r="5102" spans="1:3">
      <c r="A5102" s="7">
        <v>5100</v>
      </c>
      <c r="B5102" s="8" t="s">
        <v>6062</v>
      </c>
      <c r="C5102" s="9">
        <v>80</v>
      </c>
    </row>
    <row r="5103" spans="1:3">
      <c r="A5103" s="7">
        <v>5101</v>
      </c>
      <c r="B5103" s="8" t="s">
        <v>6063</v>
      </c>
      <c r="C5103" s="9">
        <v>80</v>
      </c>
    </row>
    <row r="5104" spans="1:3">
      <c r="A5104" s="7">
        <v>5102</v>
      </c>
      <c r="B5104" s="8" t="s">
        <v>2902</v>
      </c>
      <c r="C5104" s="9">
        <v>80</v>
      </c>
    </row>
    <row r="5105" spans="1:3">
      <c r="A5105" s="7">
        <v>5103</v>
      </c>
      <c r="B5105" s="8" t="s">
        <v>2880</v>
      </c>
      <c r="C5105" s="9">
        <v>80</v>
      </c>
    </row>
    <row r="5106" spans="1:3">
      <c r="A5106" s="7">
        <v>5104</v>
      </c>
      <c r="B5106" s="8" t="s">
        <v>6064</v>
      </c>
      <c r="C5106" s="9">
        <v>80</v>
      </c>
    </row>
    <row r="5107" spans="1:3">
      <c r="A5107" s="7">
        <v>5105</v>
      </c>
      <c r="B5107" s="8" t="s">
        <v>2875</v>
      </c>
      <c r="C5107" s="9">
        <v>80</v>
      </c>
    </row>
    <row r="5108" spans="1:3">
      <c r="A5108" s="7">
        <v>5106</v>
      </c>
      <c r="B5108" s="8" t="s">
        <v>2885</v>
      </c>
      <c r="C5108" s="9">
        <v>80</v>
      </c>
    </row>
    <row r="5109" spans="1:3">
      <c r="A5109" s="7">
        <v>5107</v>
      </c>
      <c r="B5109" s="8" t="s">
        <v>6065</v>
      </c>
      <c r="C5109" s="9">
        <v>80</v>
      </c>
    </row>
    <row r="5110" spans="1:3">
      <c r="A5110" s="7">
        <v>5108</v>
      </c>
      <c r="B5110" s="8" t="s">
        <v>2890</v>
      </c>
      <c r="C5110" s="9">
        <v>80</v>
      </c>
    </row>
    <row r="5111" spans="1:3">
      <c r="A5111" s="7">
        <v>5109</v>
      </c>
      <c r="B5111" s="8" t="s">
        <v>2883</v>
      </c>
      <c r="C5111" s="9">
        <v>80</v>
      </c>
    </row>
    <row r="5112" spans="1:3">
      <c r="A5112" s="7">
        <v>5110</v>
      </c>
      <c r="B5112" s="8" t="s">
        <v>6066</v>
      </c>
      <c r="C5112" s="9">
        <v>80</v>
      </c>
    </row>
    <row r="5113" spans="1:3">
      <c r="A5113" s="7">
        <v>5111</v>
      </c>
      <c r="B5113" s="8" t="s">
        <v>2951</v>
      </c>
      <c r="C5113" s="9">
        <v>80</v>
      </c>
    </row>
    <row r="5114" spans="1:3">
      <c r="A5114" s="7">
        <v>5112</v>
      </c>
      <c r="B5114" s="8" t="s">
        <v>6067</v>
      </c>
      <c r="C5114" s="9">
        <v>80</v>
      </c>
    </row>
    <row r="5115" spans="1:3">
      <c r="A5115" s="7">
        <v>5113</v>
      </c>
      <c r="B5115" s="8" t="s">
        <v>2916</v>
      </c>
      <c r="C5115" s="9">
        <v>80</v>
      </c>
    </row>
    <row r="5116" spans="1:3">
      <c r="A5116" s="7">
        <v>5114</v>
      </c>
      <c r="B5116" s="8" t="s">
        <v>6068</v>
      </c>
      <c r="C5116" s="9">
        <v>80</v>
      </c>
    </row>
    <row r="5117" spans="1:3">
      <c r="A5117" s="7">
        <v>5115</v>
      </c>
      <c r="B5117" s="8" t="s">
        <v>2843</v>
      </c>
      <c r="C5117" s="9">
        <v>80</v>
      </c>
    </row>
    <row r="5118" spans="1:3">
      <c r="A5118" s="7">
        <v>5116</v>
      </c>
      <c r="B5118" s="8" t="s">
        <v>6069</v>
      </c>
      <c r="C5118" s="9">
        <v>80</v>
      </c>
    </row>
    <row r="5119" spans="1:3">
      <c r="A5119" s="7">
        <v>5117</v>
      </c>
      <c r="B5119" s="8" t="s">
        <v>6070</v>
      </c>
      <c r="C5119" s="9">
        <v>80</v>
      </c>
    </row>
    <row r="5120" spans="1:3">
      <c r="A5120" s="7">
        <v>5118</v>
      </c>
      <c r="B5120" s="8" t="s">
        <v>6071</v>
      </c>
      <c r="C5120" s="9">
        <v>80</v>
      </c>
    </row>
    <row r="5121" spans="1:3">
      <c r="A5121" s="7">
        <v>5119</v>
      </c>
      <c r="B5121" s="8" t="s">
        <v>6072</v>
      </c>
      <c r="C5121" s="9">
        <v>80</v>
      </c>
    </row>
    <row r="5122" spans="1:3">
      <c r="A5122" s="7">
        <v>5120</v>
      </c>
      <c r="B5122" s="13" t="s">
        <v>6073</v>
      </c>
      <c r="C5122" s="9">
        <v>80</v>
      </c>
    </row>
    <row r="5123" spans="1:3">
      <c r="A5123" s="7">
        <v>5121</v>
      </c>
      <c r="B5123" s="8" t="s">
        <v>6074</v>
      </c>
      <c r="C5123" s="9">
        <v>80</v>
      </c>
    </row>
    <row r="5124" spans="1:3">
      <c r="A5124" s="7">
        <v>5122</v>
      </c>
      <c r="B5124" s="8" t="s">
        <v>6075</v>
      </c>
      <c r="C5124" s="9">
        <v>80</v>
      </c>
    </row>
    <row r="5125" spans="1:3">
      <c r="A5125" s="7">
        <v>5123</v>
      </c>
      <c r="B5125" s="8" t="s">
        <v>6076</v>
      </c>
      <c r="C5125" s="9">
        <v>80</v>
      </c>
    </row>
    <row r="5126" spans="1:3">
      <c r="A5126" s="7">
        <v>5124</v>
      </c>
      <c r="B5126" s="8" t="s">
        <v>4498</v>
      </c>
      <c r="C5126" s="9">
        <v>80</v>
      </c>
    </row>
    <row r="5127" spans="1:3">
      <c r="A5127" s="7">
        <v>5125</v>
      </c>
      <c r="B5127" s="8" t="s">
        <v>2898</v>
      </c>
      <c r="C5127" s="9">
        <v>80</v>
      </c>
    </row>
    <row r="5128" spans="1:3">
      <c r="A5128" s="7">
        <v>5126</v>
      </c>
      <c r="B5128" s="8" t="s">
        <v>6077</v>
      </c>
      <c r="C5128" s="9">
        <v>80</v>
      </c>
    </row>
    <row r="5129" spans="1:3">
      <c r="A5129" s="7">
        <v>5127</v>
      </c>
      <c r="B5129" s="8" t="s">
        <v>6078</v>
      </c>
      <c r="C5129" s="9">
        <v>80</v>
      </c>
    </row>
    <row r="5130" spans="1:3">
      <c r="A5130" s="7">
        <v>5128</v>
      </c>
      <c r="B5130" s="19" t="s">
        <v>6079</v>
      </c>
      <c r="C5130" s="9">
        <v>80</v>
      </c>
    </row>
    <row r="5131" spans="1:3">
      <c r="A5131" s="7">
        <v>5129</v>
      </c>
      <c r="B5131" s="19" t="s">
        <v>6080</v>
      </c>
      <c r="C5131" s="9">
        <v>80</v>
      </c>
    </row>
    <row r="5132" spans="1:3">
      <c r="A5132" s="7">
        <v>5130</v>
      </c>
      <c r="B5132" s="19" t="s">
        <v>2913</v>
      </c>
      <c r="C5132" s="9">
        <v>80</v>
      </c>
    </row>
    <row r="5133" spans="1:3">
      <c r="A5133" s="7">
        <v>5131</v>
      </c>
      <c r="B5133" s="8" t="s">
        <v>6081</v>
      </c>
      <c r="C5133" s="9">
        <v>80</v>
      </c>
    </row>
    <row r="5134" spans="1:3">
      <c r="A5134" s="7">
        <v>5132</v>
      </c>
      <c r="B5134" s="8" t="s">
        <v>6082</v>
      </c>
      <c r="C5134" s="9">
        <v>80</v>
      </c>
    </row>
    <row r="5135" spans="1:3">
      <c r="A5135" s="7">
        <v>5133</v>
      </c>
      <c r="B5135" s="8" t="s">
        <v>6083</v>
      </c>
      <c r="C5135" s="9">
        <v>80</v>
      </c>
    </row>
    <row r="5136" spans="1:3">
      <c r="A5136" s="7">
        <v>5134</v>
      </c>
      <c r="B5136" s="8" t="s">
        <v>6084</v>
      </c>
      <c r="C5136" s="9">
        <v>80</v>
      </c>
    </row>
    <row r="5137" spans="1:3">
      <c r="A5137" s="7">
        <v>5135</v>
      </c>
      <c r="B5137" s="8" t="s">
        <v>6085</v>
      </c>
      <c r="C5137" s="9">
        <v>80</v>
      </c>
    </row>
    <row r="5138" spans="1:3">
      <c r="A5138" s="7">
        <v>5136</v>
      </c>
      <c r="B5138" s="8" t="s">
        <v>2917</v>
      </c>
      <c r="C5138" s="9">
        <v>80</v>
      </c>
    </row>
    <row r="5139" spans="1:3">
      <c r="A5139" s="7">
        <v>5137</v>
      </c>
      <c r="B5139" s="8" t="s">
        <v>6086</v>
      </c>
      <c r="C5139" s="9">
        <v>80</v>
      </c>
    </row>
    <row r="5140" spans="1:3">
      <c r="A5140" s="7">
        <v>5138</v>
      </c>
      <c r="B5140" s="8" t="s">
        <v>3759</v>
      </c>
      <c r="C5140" s="9">
        <v>80</v>
      </c>
    </row>
    <row r="5141" spans="1:3">
      <c r="A5141" s="7">
        <v>5139</v>
      </c>
      <c r="B5141" s="8" t="s">
        <v>3028</v>
      </c>
      <c r="C5141" s="9">
        <v>80</v>
      </c>
    </row>
    <row r="5142" spans="1:3">
      <c r="A5142" s="7">
        <v>5140</v>
      </c>
      <c r="B5142" s="8" t="s">
        <v>6087</v>
      </c>
      <c r="C5142" s="9">
        <v>80</v>
      </c>
    </row>
    <row r="5143" spans="1:3">
      <c r="A5143" s="7">
        <v>5141</v>
      </c>
      <c r="B5143" s="8" t="s">
        <v>6088</v>
      </c>
      <c r="C5143" s="9">
        <v>80</v>
      </c>
    </row>
    <row r="5144" spans="1:3">
      <c r="A5144" s="7">
        <v>5142</v>
      </c>
      <c r="B5144" s="8" t="s">
        <v>6089</v>
      </c>
      <c r="C5144" s="9">
        <v>80</v>
      </c>
    </row>
    <row r="5145" spans="1:3">
      <c r="A5145" s="7">
        <v>5143</v>
      </c>
      <c r="B5145" s="8" t="s">
        <v>2924</v>
      </c>
      <c r="C5145" s="9">
        <v>80</v>
      </c>
    </row>
    <row r="5146" spans="1:3">
      <c r="A5146" s="7">
        <v>5144</v>
      </c>
      <c r="B5146" s="8" t="s">
        <v>6090</v>
      </c>
      <c r="C5146" s="9">
        <v>80</v>
      </c>
    </row>
    <row r="5147" spans="1:3">
      <c r="A5147" s="7">
        <v>5145</v>
      </c>
      <c r="B5147" s="8" t="s">
        <v>2984</v>
      </c>
      <c r="C5147" s="9">
        <v>80</v>
      </c>
    </row>
    <row r="5148" spans="1:3">
      <c r="A5148" s="7">
        <v>5146</v>
      </c>
      <c r="B5148" s="8" t="s">
        <v>6091</v>
      </c>
      <c r="C5148" s="9">
        <v>80</v>
      </c>
    </row>
    <row r="5149" spans="1:3">
      <c r="A5149" s="7">
        <v>5147</v>
      </c>
      <c r="B5149" s="8" t="s">
        <v>5499</v>
      </c>
      <c r="C5149" s="9">
        <v>80</v>
      </c>
    </row>
    <row r="5150" spans="1:3">
      <c r="A5150" s="7">
        <v>5148</v>
      </c>
      <c r="B5150" s="8" t="s">
        <v>6092</v>
      </c>
      <c r="C5150" s="9">
        <v>80</v>
      </c>
    </row>
    <row r="5151" spans="1:3">
      <c r="A5151" s="7">
        <v>5149</v>
      </c>
      <c r="B5151" s="8" t="s">
        <v>6093</v>
      </c>
      <c r="C5151" s="9">
        <v>80</v>
      </c>
    </row>
    <row r="5152" spans="1:3">
      <c r="A5152" s="7">
        <v>5150</v>
      </c>
      <c r="B5152" s="8" t="s">
        <v>6094</v>
      </c>
      <c r="C5152" s="9">
        <v>80</v>
      </c>
    </row>
    <row r="5153" spans="1:3">
      <c r="A5153" s="7">
        <v>5151</v>
      </c>
      <c r="B5153" s="8" t="s">
        <v>6095</v>
      </c>
      <c r="C5153" s="9">
        <v>80</v>
      </c>
    </row>
    <row r="5154" spans="1:3">
      <c r="A5154" s="7">
        <v>5152</v>
      </c>
      <c r="B5154" s="8" t="s">
        <v>6096</v>
      </c>
      <c r="C5154" s="9">
        <v>80</v>
      </c>
    </row>
    <row r="5155" spans="1:3">
      <c r="A5155" s="7">
        <v>5153</v>
      </c>
      <c r="B5155" s="8" t="s">
        <v>2852</v>
      </c>
      <c r="C5155" s="9">
        <v>80</v>
      </c>
    </row>
    <row r="5156" spans="1:3">
      <c r="A5156" s="7">
        <v>5154</v>
      </c>
      <c r="B5156" s="8" t="s">
        <v>6097</v>
      </c>
      <c r="C5156" s="9">
        <v>80</v>
      </c>
    </row>
    <row r="5157" spans="1:3">
      <c r="A5157" s="7">
        <v>5155</v>
      </c>
      <c r="B5157" s="8" t="s">
        <v>6098</v>
      </c>
      <c r="C5157" s="9">
        <v>80</v>
      </c>
    </row>
    <row r="5158" spans="1:3">
      <c r="A5158" s="7">
        <v>5156</v>
      </c>
      <c r="B5158" s="8" t="s">
        <v>6099</v>
      </c>
      <c r="C5158" s="9">
        <v>80</v>
      </c>
    </row>
    <row r="5159" spans="1:3">
      <c r="A5159" s="7">
        <v>5157</v>
      </c>
      <c r="B5159" s="8" t="s">
        <v>6100</v>
      </c>
      <c r="C5159" s="9">
        <v>80</v>
      </c>
    </row>
    <row r="5160" spans="1:3">
      <c r="A5160" s="7">
        <v>5158</v>
      </c>
      <c r="B5160" s="8" t="s">
        <v>2945</v>
      </c>
      <c r="C5160" s="9">
        <v>80</v>
      </c>
    </row>
    <row r="5161" spans="1:3">
      <c r="A5161" s="7">
        <v>5159</v>
      </c>
      <c r="B5161" s="8" t="s">
        <v>4408</v>
      </c>
      <c r="C5161" s="9">
        <v>80</v>
      </c>
    </row>
    <row r="5162" spans="1:3">
      <c r="A5162" s="7">
        <v>5160</v>
      </c>
      <c r="B5162" s="8" t="s">
        <v>6101</v>
      </c>
      <c r="C5162" s="9">
        <v>80</v>
      </c>
    </row>
    <row r="5163" spans="1:3">
      <c r="A5163" s="7">
        <v>5161</v>
      </c>
      <c r="B5163" s="8" t="s">
        <v>6102</v>
      </c>
      <c r="C5163" s="9">
        <v>80</v>
      </c>
    </row>
    <row r="5164" spans="1:3">
      <c r="A5164" s="7">
        <v>5162</v>
      </c>
      <c r="B5164" s="8" t="s">
        <v>6103</v>
      </c>
      <c r="C5164" s="9">
        <v>80</v>
      </c>
    </row>
    <row r="5165" spans="1:3">
      <c r="A5165" s="7">
        <v>5163</v>
      </c>
      <c r="B5165" s="8" t="s">
        <v>6104</v>
      </c>
      <c r="C5165" s="9">
        <v>80</v>
      </c>
    </row>
    <row r="5166" spans="1:3">
      <c r="A5166" s="7">
        <v>5164</v>
      </c>
      <c r="B5166" s="8" t="s">
        <v>6105</v>
      </c>
      <c r="C5166" s="9">
        <v>80</v>
      </c>
    </row>
    <row r="5167" spans="1:3">
      <c r="A5167" s="7">
        <v>5165</v>
      </c>
      <c r="B5167" s="8" t="s">
        <v>3031</v>
      </c>
      <c r="C5167" s="9">
        <v>80</v>
      </c>
    </row>
    <row r="5168" spans="1:3">
      <c r="A5168" s="7">
        <v>5166</v>
      </c>
      <c r="B5168" s="8" t="s">
        <v>6106</v>
      </c>
      <c r="C5168" s="9">
        <v>80</v>
      </c>
    </row>
    <row r="5169" spans="1:3">
      <c r="A5169" s="7">
        <v>5167</v>
      </c>
      <c r="B5169" s="8" t="s">
        <v>2947</v>
      </c>
      <c r="C5169" s="9">
        <v>80</v>
      </c>
    </row>
    <row r="5170" spans="1:3">
      <c r="A5170" s="7">
        <v>5168</v>
      </c>
      <c r="B5170" s="8" t="s">
        <v>6107</v>
      </c>
      <c r="C5170" s="9">
        <v>80</v>
      </c>
    </row>
    <row r="5171" spans="1:3">
      <c r="A5171" s="7">
        <v>5169</v>
      </c>
      <c r="B5171" s="8" t="s">
        <v>6108</v>
      </c>
      <c r="C5171" s="9">
        <v>80</v>
      </c>
    </row>
    <row r="5172" spans="1:3">
      <c r="A5172" s="7">
        <v>5170</v>
      </c>
      <c r="B5172" s="8" t="s">
        <v>2932</v>
      </c>
      <c r="C5172" s="9">
        <v>80</v>
      </c>
    </row>
    <row r="5173" spans="1:3">
      <c r="A5173" s="7">
        <v>5171</v>
      </c>
      <c r="B5173" s="8" t="s">
        <v>6109</v>
      </c>
      <c r="C5173" s="9">
        <v>80</v>
      </c>
    </row>
    <row r="5174" spans="1:3">
      <c r="A5174" s="7">
        <v>5172</v>
      </c>
      <c r="B5174" s="8" t="s">
        <v>6110</v>
      </c>
      <c r="C5174" s="9">
        <v>80</v>
      </c>
    </row>
    <row r="5175" spans="1:3">
      <c r="A5175" s="7">
        <v>5173</v>
      </c>
      <c r="B5175" s="8" t="s">
        <v>2933</v>
      </c>
      <c r="C5175" s="9">
        <v>80</v>
      </c>
    </row>
    <row r="5176" spans="1:3">
      <c r="A5176" s="7">
        <v>5174</v>
      </c>
      <c r="B5176" s="8" t="s">
        <v>6111</v>
      </c>
      <c r="C5176" s="9">
        <v>80</v>
      </c>
    </row>
    <row r="5177" spans="1:3">
      <c r="A5177" s="7">
        <v>5175</v>
      </c>
      <c r="B5177" s="8" t="s">
        <v>6112</v>
      </c>
      <c r="C5177" s="9">
        <v>80</v>
      </c>
    </row>
    <row r="5178" spans="1:3">
      <c r="A5178" s="7">
        <v>5176</v>
      </c>
      <c r="B5178" s="8" t="s">
        <v>2948</v>
      </c>
      <c r="C5178" s="9">
        <v>80</v>
      </c>
    </row>
    <row r="5179" spans="1:3">
      <c r="A5179" s="7">
        <v>5177</v>
      </c>
      <c r="B5179" s="8" t="s">
        <v>3561</v>
      </c>
      <c r="C5179" s="9">
        <v>80</v>
      </c>
    </row>
    <row r="5180" spans="1:3">
      <c r="A5180" s="7">
        <v>5178</v>
      </c>
      <c r="B5180" s="8" t="s">
        <v>2846</v>
      </c>
      <c r="C5180" s="9">
        <v>80</v>
      </c>
    </row>
    <row r="5181" spans="1:3">
      <c r="A5181" s="7">
        <v>5179</v>
      </c>
      <c r="B5181" s="8" t="s">
        <v>6113</v>
      </c>
      <c r="C5181" s="9">
        <v>80</v>
      </c>
    </row>
    <row r="5182" spans="1:3">
      <c r="A5182" s="7">
        <v>5180</v>
      </c>
      <c r="B5182" s="8" t="s">
        <v>6114</v>
      </c>
      <c r="C5182" s="9">
        <v>80</v>
      </c>
    </row>
    <row r="5183" spans="1:3">
      <c r="A5183" s="7">
        <v>5181</v>
      </c>
      <c r="B5183" s="8" t="s">
        <v>6115</v>
      </c>
      <c r="C5183" s="9">
        <v>80</v>
      </c>
    </row>
    <row r="5184" spans="1:3">
      <c r="A5184" s="7">
        <v>5182</v>
      </c>
      <c r="B5184" s="8" t="s">
        <v>2946</v>
      </c>
      <c r="C5184" s="9">
        <v>80</v>
      </c>
    </row>
    <row r="5185" spans="1:3">
      <c r="A5185" s="7">
        <v>5183</v>
      </c>
      <c r="B5185" s="8" t="s">
        <v>420</v>
      </c>
      <c r="C5185" s="9">
        <v>80</v>
      </c>
    </row>
    <row r="5186" spans="1:3">
      <c r="A5186" s="7">
        <v>5184</v>
      </c>
      <c r="B5186" s="8" t="s">
        <v>6116</v>
      </c>
      <c r="C5186" s="9">
        <v>80</v>
      </c>
    </row>
    <row r="5187" spans="1:3">
      <c r="A5187" s="7">
        <v>5185</v>
      </c>
      <c r="B5187" s="8" t="s">
        <v>2854</v>
      </c>
      <c r="C5187" s="9">
        <v>80</v>
      </c>
    </row>
    <row r="5188" spans="1:3">
      <c r="A5188" s="7">
        <v>5186</v>
      </c>
      <c r="B5188" s="8" t="s">
        <v>6117</v>
      </c>
      <c r="C5188" s="9">
        <v>80</v>
      </c>
    </row>
    <row r="5189" spans="1:3">
      <c r="A5189" s="7">
        <v>5187</v>
      </c>
      <c r="B5189" s="8" t="s">
        <v>6118</v>
      </c>
      <c r="C5189" s="9">
        <v>80</v>
      </c>
    </row>
    <row r="5190" spans="1:3">
      <c r="A5190" s="7">
        <v>5188</v>
      </c>
      <c r="B5190" s="8" t="s">
        <v>2774</v>
      </c>
      <c r="C5190" s="9">
        <v>80</v>
      </c>
    </row>
    <row r="5191" spans="1:3">
      <c r="A5191" s="7">
        <v>5189</v>
      </c>
      <c r="B5191" s="8" t="s">
        <v>2937</v>
      </c>
      <c r="C5191" s="9">
        <v>80</v>
      </c>
    </row>
    <row r="5192" spans="1:3">
      <c r="A5192" s="7">
        <v>5190</v>
      </c>
      <c r="B5192" s="8" t="s">
        <v>6119</v>
      </c>
      <c r="C5192" s="9">
        <v>80</v>
      </c>
    </row>
    <row r="5193" spans="1:3">
      <c r="A5193" s="7">
        <v>5191</v>
      </c>
      <c r="B5193" s="8" t="s">
        <v>2938</v>
      </c>
      <c r="C5193" s="9">
        <v>80</v>
      </c>
    </row>
    <row r="5194" spans="1:3">
      <c r="A5194" s="7">
        <v>5192</v>
      </c>
      <c r="B5194" s="8" t="s">
        <v>6120</v>
      </c>
      <c r="C5194" s="9">
        <v>80</v>
      </c>
    </row>
    <row r="5195" spans="1:3">
      <c r="A5195" s="7">
        <v>5193</v>
      </c>
      <c r="B5195" s="8" t="s">
        <v>2941</v>
      </c>
      <c r="C5195" s="9">
        <v>80</v>
      </c>
    </row>
    <row r="5196" spans="1:3">
      <c r="A5196" s="7">
        <v>5194</v>
      </c>
      <c r="B5196" s="8" t="s">
        <v>6121</v>
      </c>
      <c r="C5196" s="9">
        <v>80</v>
      </c>
    </row>
    <row r="5197" spans="1:3">
      <c r="A5197" s="7">
        <v>5195</v>
      </c>
      <c r="B5197" s="8" t="s">
        <v>6122</v>
      </c>
      <c r="C5197" s="9">
        <v>80</v>
      </c>
    </row>
    <row r="5198" spans="1:3">
      <c r="A5198" s="7">
        <v>5196</v>
      </c>
      <c r="B5198" s="8" t="s">
        <v>6123</v>
      </c>
      <c r="C5198" s="9">
        <v>80</v>
      </c>
    </row>
    <row r="5199" spans="1:3">
      <c r="A5199" s="7">
        <v>5197</v>
      </c>
      <c r="B5199" s="8" t="s">
        <v>2969</v>
      </c>
      <c r="C5199" s="9">
        <v>80</v>
      </c>
    </row>
    <row r="5200" spans="1:3">
      <c r="A5200" s="7">
        <v>5198</v>
      </c>
      <c r="B5200" s="8" t="s">
        <v>6124</v>
      </c>
      <c r="C5200" s="9">
        <v>80</v>
      </c>
    </row>
    <row r="5201" spans="1:3">
      <c r="A5201" s="7">
        <v>5199</v>
      </c>
      <c r="B5201" s="8" t="s">
        <v>6125</v>
      </c>
      <c r="C5201" s="9">
        <v>80</v>
      </c>
    </row>
    <row r="5202" spans="1:3">
      <c r="A5202" s="7">
        <v>5200</v>
      </c>
      <c r="B5202" s="8" t="s">
        <v>6126</v>
      </c>
      <c r="C5202" s="9">
        <v>80</v>
      </c>
    </row>
    <row r="5203" spans="1:3">
      <c r="A5203" s="7">
        <v>5201</v>
      </c>
      <c r="B5203" s="8" t="s">
        <v>6127</v>
      </c>
      <c r="C5203" s="9">
        <v>80</v>
      </c>
    </row>
    <row r="5204" spans="1:3">
      <c r="A5204" s="7">
        <v>5202</v>
      </c>
      <c r="B5204" s="8" t="s">
        <v>6128</v>
      </c>
      <c r="C5204" s="9">
        <v>80</v>
      </c>
    </row>
    <row r="5205" spans="1:3">
      <c r="A5205" s="7">
        <v>5203</v>
      </c>
      <c r="B5205" s="8" t="s">
        <v>2891</v>
      </c>
      <c r="C5205" s="9">
        <v>80</v>
      </c>
    </row>
    <row r="5206" spans="1:3">
      <c r="A5206" s="7">
        <v>5204</v>
      </c>
      <c r="B5206" s="8" t="s">
        <v>6129</v>
      </c>
      <c r="C5206" s="9">
        <v>80</v>
      </c>
    </row>
    <row r="5207" spans="1:3">
      <c r="A5207" s="7">
        <v>5205</v>
      </c>
      <c r="B5207" s="8" t="s">
        <v>2953</v>
      </c>
      <c r="C5207" s="9">
        <v>80</v>
      </c>
    </row>
    <row r="5208" spans="1:3">
      <c r="A5208" s="7">
        <v>5206</v>
      </c>
      <c r="B5208" s="8" t="s">
        <v>6130</v>
      </c>
      <c r="C5208" s="9">
        <v>80</v>
      </c>
    </row>
    <row r="5209" spans="1:3">
      <c r="A5209" s="7">
        <v>5207</v>
      </c>
      <c r="B5209" s="8" t="s">
        <v>3256</v>
      </c>
      <c r="C5209" s="9">
        <v>80</v>
      </c>
    </row>
    <row r="5210" spans="1:3">
      <c r="A5210" s="7">
        <v>5208</v>
      </c>
      <c r="B5210" s="8" t="s">
        <v>6131</v>
      </c>
      <c r="C5210" s="9">
        <v>80</v>
      </c>
    </row>
    <row r="5211" spans="1:3">
      <c r="A5211" s="7">
        <v>5209</v>
      </c>
      <c r="B5211" s="13" t="s">
        <v>6132</v>
      </c>
      <c r="C5211" s="9">
        <v>80</v>
      </c>
    </row>
    <row r="5212" spans="1:3">
      <c r="A5212" s="7">
        <v>5210</v>
      </c>
      <c r="B5212" s="8" t="s">
        <v>6133</v>
      </c>
      <c r="C5212" s="9">
        <v>80</v>
      </c>
    </row>
    <row r="5213" spans="1:3">
      <c r="A5213" s="7">
        <v>5211</v>
      </c>
      <c r="B5213" s="8" t="s">
        <v>6134</v>
      </c>
      <c r="C5213" s="9">
        <v>80</v>
      </c>
    </row>
    <row r="5214" spans="1:3">
      <c r="A5214" s="7">
        <v>5212</v>
      </c>
      <c r="B5214" s="8" t="s">
        <v>2968</v>
      </c>
      <c r="C5214" s="9">
        <v>80</v>
      </c>
    </row>
    <row r="5215" spans="1:3">
      <c r="A5215" s="7">
        <v>5213</v>
      </c>
      <c r="B5215" s="8" t="s">
        <v>2944</v>
      </c>
      <c r="C5215" s="9">
        <v>80</v>
      </c>
    </row>
    <row r="5216" spans="1:3">
      <c r="A5216" s="7">
        <v>5214</v>
      </c>
      <c r="B5216" s="8" t="s">
        <v>6135</v>
      </c>
      <c r="C5216" s="9">
        <v>80</v>
      </c>
    </row>
    <row r="5217" spans="1:3">
      <c r="A5217" s="7">
        <v>5215</v>
      </c>
      <c r="B5217" s="8" t="s">
        <v>2847</v>
      </c>
      <c r="C5217" s="9">
        <v>80</v>
      </c>
    </row>
    <row r="5218" spans="1:3">
      <c r="A5218" s="7">
        <v>5216</v>
      </c>
      <c r="B5218" s="8" t="s">
        <v>6136</v>
      </c>
      <c r="C5218" s="9">
        <v>80</v>
      </c>
    </row>
    <row r="5219" spans="1:3">
      <c r="A5219" s="7">
        <v>5217</v>
      </c>
      <c r="B5219" s="8" t="s">
        <v>2958</v>
      </c>
      <c r="C5219" s="9">
        <v>80</v>
      </c>
    </row>
    <row r="5220" spans="1:3">
      <c r="A5220" s="7">
        <v>5218</v>
      </c>
      <c r="B5220" s="8" t="s">
        <v>6137</v>
      </c>
      <c r="C5220" s="9">
        <v>80</v>
      </c>
    </row>
    <row r="5221" spans="1:3">
      <c r="A5221" s="7">
        <v>5219</v>
      </c>
      <c r="B5221" s="8" t="s">
        <v>6138</v>
      </c>
      <c r="C5221" s="9">
        <v>80</v>
      </c>
    </row>
    <row r="5222" spans="1:3">
      <c r="A5222" s="7">
        <v>5220</v>
      </c>
      <c r="B5222" s="14" t="s">
        <v>6139</v>
      </c>
      <c r="C5222" s="9">
        <v>80</v>
      </c>
    </row>
    <row r="5223" spans="1:3">
      <c r="A5223" s="7">
        <v>5221</v>
      </c>
      <c r="B5223" s="14" t="s">
        <v>3037</v>
      </c>
      <c r="C5223" s="9">
        <v>80</v>
      </c>
    </row>
    <row r="5224" spans="1:3">
      <c r="A5224" s="7">
        <v>5222</v>
      </c>
      <c r="B5224" s="14" t="s">
        <v>6140</v>
      </c>
      <c r="C5224" s="9">
        <v>80</v>
      </c>
    </row>
    <row r="5225" spans="1:3">
      <c r="A5225" s="7">
        <v>5223</v>
      </c>
      <c r="B5225" s="8" t="s">
        <v>6141</v>
      </c>
      <c r="C5225" s="9">
        <v>80</v>
      </c>
    </row>
    <row r="5226" spans="1:3">
      <c r="A5226" s="7">
        <v>5224</v>
      </c>
      <c r="B5226" s="8" t="s">
        <v>5555</v>
      </c>
      <c r="C5226" s="9">
        <v>80</v>
      </c>
    </row>
    <row r="5227" spans="1:3">
      <c r="A5227" s="7">
        <v>5225</v>
      </c>
      <c r="B5227" s="8" t="s">
        <v>6142</v>
      </c>
      <c r="C5227" s="9">
        <v>80</v>
      </c>
    </row>
    <row r="5228" spans="1:3">
      <c r="A5228" s="7">
        <v>5226</v>
      </c>
      <c r="B5228" s="8" t="s">
        <v>2960</v>
      </c>
      <c r="C5228" s="9">
        <v>80</v>
      </c>
    </row>
    <row r="5229" spans="1:3">
      <c r="A5229" s="7">
        <v>5227</v>
      </c>
      <c r="B5229" s="8" t="s">
        <v>2961</v>
      </c>
      <c r="C5229" s="9">
        <v>80</v>
      </c>
    </row>
    <row r="5230" spans="1:3">
      <c r="A5230" s="7">
        <v>5228</v>
      </c>
      <c r="B5230" s="14" t="s">
        <v>2963</v>
      </c>
      <c r="C5230" s="9">
        <v>80</v>
      </c>
    </row>
    <row r="5231" spans="1:3">
      <c r="A5231" s="7">
        <v>5229</v>
      </c>
      <c r="B5231" s="8" t="s">
        <v>6143</v>
      </c>
      <c r="C5231" s="9">
        <v>80</v>
      </c>
    </row>
    <row r="5232" spans="1:3">
      <c r="A5232" s="7">
        <v>5230</v>
      </c>
      <c r="B5232" s="8" t="s">
        <v>6144</v>
      </c>
      <c r="C5232" s="9">
        <v>80</v>
      </c>
    </row>
    <row r="5233" spans="1:3">
      <c r="A5233" s="7">
        <v>5231</v>
      </c>
      <c r="B5233" s="14" t="s">
        <v>6145</v>
      </c>
      <c r="C5233" s="9">
        <v>80</v>
      </c>
    </row>
    <row r="5234" spans="1:3">
      <c r="A5234" s="7">
        <v>5232</v>
      </c>
      <c r="B5234" s="47" t="s">
        <v>6146</v>
      </c>
      <c r="C5234" s="9">
        <v>80</v>
      </c>
    </row>
    <row r="5235" spans="1:3">
      <c r="A5235" s="7">
        <v>5233</v>
      </c>
      <c r="B5235" s="47" t="s">
        <v>6147</v>
      </c>
      <c r="C5235" s="9">
        <v>80</v>
      </c>
    </row>
    <row r="5236" spans="1:3">
      <c r="A5236" s="7">
        <v>5234</v>
      </c>
      <c r="B5236" s="47" t="s">
        <v>6148</v>
      </c>
      <c r="C5236" s="9">
        <v>80</v>
      </c>
    </row>
    <row r="5237" spans="1:3">
      <c r="A5237" s="7">
        <v>5235</v>
      </c>
      <c r="B5237" s="47" t="s">
        <v>6149</v>
      </c>
      <c r="C5237" s="9">
        <v>80</v>
      </c>
    </row>
    <row r="5238" spans="1:3">
      <c r="A5238" s="7">
        <v>5236</v>
      </c>
      <c r="B5238" s="47" t="s">
        <v>6150</v>
      </c>
      <c r="C5238" s="9">
        <v>80</v>
      </c>
    </row>
    <row r="5239" spans="1:3">
      <c r="A5239" s="7">
        <v>5237</v>
      </c>
      <c r="B5239" s="47" t="s">
        <v>6151</v>
      </c>
      <c r="C5239" s="9">
        <v>80</v>
      </c>
    </row>
    <row r="5240" spans="1:3">
      <c r="A5240" s="7">
        <v>5238</v>
      </c>
      <c r="B5240" s="47" t="s">
        <v>6152</v>
      </c>
      <c r="C5240" s="9">
        <v>80</v>
      </c>
    </row>
    <row r="5241" spans="1:3">
      <c r="A5241" s="7">
        <v>5239</v>
      </c>
      <c r="B5241" s="47" t="s">
        <v>6153</v>
      </c>
      <c r="C5241" s="9">
        <v>80</v>
      </c>
    </row>
    <row r="5242" spans="1:3">
      <c r="A5242" s="7">
        <v>5240</v>
      </c>
      <c r="B5242" s="47" t="s">
        <v>6154</v>
      </c>
      <c r="C5242" s="9">
        <v>80</v>
      </c>
    </row>
    <row r="5243" spans="1:3">
      <c r="A5243" s="7">
        <v>5241</v>
      </c>
      <c r="B5243" s="47" t="s">
        <v>3013</v>
      </c>
      <c r="C5243" s="9">
        <v>80</v>
      </c>
    </row>
    <row r="5244" spans="1:3">
      <c r="A5244" s="7">
        <v>5242</v>
      </c>
      <c r="B5244" s="47" t="s">
        <v>6155</v>
      </c>
      <c r="C5244" s="9">
        <v>80</v>
      </c>
    </row>
    <row r="5245" spans="1:3">
      <c r="A5245" s="7">
        <v>5243</v>
      </c>
      <c r="B5245" s="47" t="s">
        <v>6156</v>
      </c>
      <c r="C5245" s="9">
        <v>80</v>
      </c>
    </row>
    <row r="5246" spans="1:3">
      <c r="A5246" s="7">
        <v>5244</v>
      </c>
      <c r="B5246" s="47" t="s">
        <v>6157</v>
      </c>
      <c r="C5246" s="9">
        <v>80</v>
      </c>
    </row>
    <row r="5247" spans="1:3">
      <c r="A5247" s="7">
        <v>5245</v>
      </c>
      <c r="B5247" s="47" t="s">
        <v>6158</v>
      </c>
      <c r="C5247" s="9">
        <v>80</v>
      </c>
    </row>
    <row r="5248" spans="1:3">
      <c r="A5248" s="7">
        <v>5246</v>
      </c>
      <c r="B5248" s="47" t="s">
        <v>3014</v>
      </c>
      <c r="C5248" s="9">
        <v>80</v>
      </c>
    </row>
    <row r="5249" spans="1:3">
      <c r="A5249" s="7">
        <v>5247</v>
      </c>
      <c r="B5249" s="47" t="s">
        <v>6159</v>
      </c>
      <c r="C5249" s="9">
        <v>80</v>
      </c>
    </row>
    <row r="5250" spans="1:3">
      <c r="A5250" s="7">
        <v>5248</v>
      </c>
      <c r="B5250" s="47" t="s">
        <v>6160</v>
      </c>
      <c r="C5250" s="9">
        <v>80</v>
      </c>
    </row>
    <row r="5251" spans="1:3">
      <c r="A5251" s="7">
        <v>5249</v>
      </c>
      <c r="B5251" s="47" t="s">
        <v>2970</v>
      </c>
      <c r="C5251" s="9">
        <v>80</v>
      </c>
    </row>
    <row r="5252" spans="1:3">
      <c r="A5252" s="7">
        <v>5250</v>
      </c>
      <c r="B5252" s="47" t="s">
        <v>2971</v>
      </c>
      <c r="C5252" s="9">
        <v>80</v>
      </c>
    </row>
    <row r="5253" spans="1:3">
      <c r="A5253" s="7">
        <v>5251</v>
      </c>
      <c r="B5253" s="47" t="s">
        <v>2979</v>
      </c>
      <c r="C5253" s="9">
        <v>80</v>
      </c>
    </row>
    <row r="5254" spans="1:3">
      <c r="A5254" s="7">
        <v>5252</v>
      </c>
      <c r="B5254" s="47" t="s">
        <v>2974</v>
      </c>
      <c r="C5254" s="9">
        <v>80</v>
      </c>
    </row>
    <row r="5255" spans="1:3">
      <c r="A5255" s="7">
        <v>5253</v>
      </c>
      <c r="B5255" s="47" t="s">
        <v>6161</v>
      </c>
      <c r="C5255" s="9">
        <v>80</v>
      </c>
    </row>
    <row r="5256" spans="1:3">
      <c r="A5256" s="7">
        <v>5254</v>
      </c>
      <c r="B5256" s="47" t="s">
        <v>6162</v>
      </c>
      <c r="C5256" s="9">
        <v>80</v>
      </c>
    </row>
    <row r="5257" spans="1:3">
      <c r="A5257" s="7">
        <v>5255</v>
      </c>
      <c r="B5257" s="47" t="s">
        <v>6163</v>
      </c>
      <c r="C5257" s="9">
        <v>80</v>
      </c>
    </row>
    <row r="5258" spans="1:3">
      <c r="A5258" s="7">
        <v>5256</v>
      </c>
      <c r="B5258" s="47" t="s">
        <v>6164</v>
      </c>
      <c r="C5258" s="9">
        <v>80</v>
      </c>
    </row>
    <row r="5259" spans="1:3">
      <c r="A5259" s="7">
        <v>5257</v>
      </c>
      <c r="B5259" s="47" t="s">
        <v>6165</v>
      </c>
      <c r="C5259" s="9">
        <v>80</v>
      </c>
    </row>
    <row r="5260" spans="1:3">
      <c r="A5260" s="7">
        <v>5258</v>
      </c>
      <c r="B5260" s="47" t="s">
        <v>3081</v>
      </c>
      <c r="C5260" s="9">
        <v>80</v>
      </c>
    </row>
    <row r="5261" spans="1:3">
      <c r="A5261" s="7">
        <v>5259</v>
      </c>
      <c r="B5261" s="47" t="s">
        <v>2975</v>
      </c>
      <c r="C5261" s="9">
        <v>80</v>
      </c>
    </row>
    <row r="5262" spans="1:3">
      <c r="A5262" s="7">
        <v>5260</v>
      </c>
      <c r="B5262" s="47" t="s">
        <v>6166</v>
      </c>
      <c r="C5262" s="9">
        <v>80</v>
      </c>
    </row>
    <row r="5263" spans="1:3">
      <c r="A5263" s="7">
        <v>5261</v>
      </c>
      <c r="B5263" s="47" t="s">
        <v>6167</v>
      </c>
      <c r="C5263" s="9">
        <v>80</v>
      </c>
    </row>
    <row r="5264" spans="1:3">
      <c r="A5264" s="7">
        <v>5262</v>
      </c>
      <c r="B5264" s="47" t="s">
        <v>6168</v>
      </c>
      <c r="C5264" s="9">
        <v>80</v>
      </c>
    </row>
    <row r="5265" spans="1:3">
      <c r="A5265" s="7">
        <v>5263</v>
      </c>
      <c r="B5265" s="47" t="s">
        <v>6169</v>
      </c>
      <c r="C5265" s="9">
        <v>80</v>
      </c>
    </row>
    <row r="5266" spans="1:3">
      <c r="A5266" s="7">
        <v>5264</v>
      </c>
      <c r="B5266" s="47" t="s">
        <v>6170</v>
      </c>
      <c r="C5266" s="9">
        <v>80</v>
      </c>
    </row>
    <row r="5267" spans="1:3">
      <c r="A5267" s="7">
        <v>5265</v>
      </c>
      <c r="B5267" s="47" t="s">
        <v>2983</v>
      </c>
      <c r="C5267" s="9">
        <v>80</v>
      </c>
    </row>
    <row r="5268" spans="1:3">
      <c r="A5268" s="7">
        <v>5266</v>
      </c>
      <c r="B5268" s="47" t="s">
        <v>6171</v>
      </c>
      <c r="C5268" s="9">
        <v>80</v>
      </c>
    </row>
    <row r="5269" spans="1:3">
      <c r="A5269" s="7">
        <v>5267</v>
      </c>
      <c r="B5269" s="47" t="s">
        <v>6172</v>
      </c>
      <c r="C5269" s="9">
        <v>80</v>
      </c>
    </row>
    <row r="5270" spans="1:3">
      <c r="A5270" s="7">
        <v>5268</v>
      </c>
      <c r="B5270" s="47" t="s">
        <v>2991</v>
      </c>
      <c r="C5270" s="9">
        <v>80</v>
      </c>
    </row>
    <row r="5271" spans="1:3">
      <c r="A5271" s="7">
        <v>5269</v>
      </c>
      <c r="B5271" s="47" t="s">
        <v>6173</v>
      </c>
      <c r="C5271" s="9">
        <v>80</v>
      </c>
    </row>
    <row r="5272" spans="1:3">
      <c r="A5272" s="7">
        <v>5270</v>
      </c>
      <c r="B5272" s="47" t="s">
        <v>2977</v>
      </c>
      <c r="C5272" s="9">
        <v>80</v>
      </c>
    </row>
    <row r="5273" spans="1:3">
      <c r="A5273" s="7">
        <v>5271</v>
      </c>
      <c r="B5273" s="47" t="s">
        <v>6174</v>
      </c>
      <c r="C5273" s="9">
        <v>80</v>
      </c>
    </row>
    <row r="5274" spans="1:3">
      <c r="A5274" s="7">
        <v>5272</v>
      </c>
      <c r="B5274" s="47" t="s">
        <v>6175</v>
      </c>
      <c r="C5274" s="9">
        <v>80</v>
      </c>
    </row>
    <row r="5275" spans="1:3">
      <c r="A5275" s="7">
        <v>5273</v>
      </c>
      <c r="B5275" s="47" t="s">
        <v>6176</v>
      </c>
      <c r="C5275" s="9">
        <v>80</v>
      </c>
    </row>
    <row r="5276" spans="1:3">
      <c r="A5276" s="7">
        <v>5274</v>
      </c>
      <c r="B5276" s="47" t="s">
        <v>6177</v>
      </c>
      <c r="C5276" s="9">
        <v>80</v>
      </c>
    </row>
    <row r="5277" spans="1:3">
      <c r="A5277" s="7">
        <v>5275</v>
      </c>
      <c r="B5277" s="47" t="s">
        <v>6178</v>
      </c>
      <c r="C5277" s="9">
        <v>80</v>
      </c>
    </row>
    <row r="5278" spans="1:3">
      <c r="A5278" s="7">
        <v>5276</v>
      </c>
      <c r="B5278" s="47" t="s">
        <v>6179</v>
      </c>
      <c r="C5278" s="9">
        <v>80</v>
      </c>
    </row>
    <row r="5279" spans="1:3">
      <c r="A5279" s="7">
        <v>5277</v>
      </c>
      <c r="B5279" s="47" t="s">
        <v>6180</v>
      </c>
      <c r="C5279" s="9">
        <v>80</v>
      </c>
    </row>
    <row r="5280" spans="1:3">
      <c r="A5280" s="7">
        <v>5278</v>
      </c>
      <c r="B5280" s="47" t="s">
        <v>6181</v>
      </c>
      <c r="C5280" s="9">
        <v>80</v>
      </c>
    </row>
    <row r="5281" spans="1:3">
      <c r="A5281" s="7">
        <v>5279</v>
      </c>
      <c r="B5281" s="47" t="s">
        <v>6182</v>
      </c>
      <c r="C5281" s="9">
        <v>80</v>
      </c>
    </row>
    <row r="5282" spans="1:3">
      <c r="A5282" s="7">
        <v>5280</v>
      </c>
      <c r="B5282" s="47" t="s">
        <v>6183</v>
      </c>
      <c r="C5282" s="9">
        <v>80</v>
      </c>
    </row>
    <row r="5283" spans="1:3">
      <c r="A5283" s="7">
        <v>5281</v>
      </c>
      <c r="B5283" s="47" t="s">
        <v>6184</v>
      </c>
      <c r="C5283" s="9">
        <v>80</v>
      </c>
    </row>
    <row r="5284" spans="1:3">
      <c r="A5284" s="7">
        <v>5282</v>
      </c>
      <c r="B5284" s="47" t="s">
        <v>6185</v>
      </c>
      <c r="C5284" s="9">
        <v>80</v>
      </c>
    </row>
    <row r="5285" spans="1:3">
      <c r="A5285" s="7">
        <v>5283</v>
      </c>
      <c r="B5285" s="47" t="s">
        <v>6186</v>
      </c>
      <c r="C5285" s="9">
        <v>80</v>
      </c>
    </row>
    <row r="5286" spans="1:3">
      <c r="A5286" s="7">
        <v>5284</v>
      </c>
      <c r="B5286" s="47" t="s">
        <v>6187</v>
      </c>
      <c r="C5286" s="9">
        <v>80</v>
      </c>
    </row>
    <row r="5287" spans="1:3">
      <c r="A5287" s="7">
        <v>5285</v>
      </c>
      <c r="B5287" s="47" t="s">
        <v>2892</v>
      </c>
      <c r="C5287" s="9">
        <v>80</v>
      </c>
    </row>
    <row r="5288" spans="1:3">
      <c r="A5288" s="7">
        <v>5286</v>
      </c>
      <c r="B5288" s="47" t="s">
        <v>6188</v>
      </c>
      <c r="C5288" s="9">
        <v>80</v>
      </c>
    </row>
    <row r="5289" spans="1:3">
      <c r="A5289" s="7">
        <v>5287</v>
      </c>
      <c r="B5289" s="47" t="s">
        <v>6189</v>
      </c>
      <c r="C5289" s="9">
        <v>80</v>
      </c>
    </row>
    <row r="5290" spans="1:3">
      <c r="A5290" s="7">
        <v>5288</v>
      </c>
      <c r="B5290" s="47" t="s">
        <v>6190</v>
      </c>
      <c r="C5290" s="9">
        <v>80</v>
      </c>
    </row>
    <row r="5291" spans="1:3">
      <c r="A5291" s="7">
        <v>5289</v>
      </c>
      <c r="B5291" s="47" t="s">
        <v>6191</v>
      </c>
      <c r="C5291" s="9">
        <v>80</v>
      </c>
    </row>
    <row r="5292" spans="1:3">
      <c r="A5292" s="7">
        <v>5290</v>
      </c>
      <c r="B5292" s="47" t="s">
        <v>2999</v>
      </c>
      <c r="C5292" s="9">
        <v>80</v>
      </c>
    </row>
    <row r="5293" spans="1:3">
      <c r="A5293" s="7">
        <v>5291</v>
      </c>
      <c r="B5293" s="47" t="s">
        <v>6192</v>
      </c>
      <c r="C5293" s="9">
        <v>80</v>
      </c>
    </row>
    <row r="5294" spans="1:3">
      <c r="A5294" s="7">
        <v>5292</v>
      </c>
      <c r="B5294" s="47" t="s">
        <v>2994</v>
      </c>
      <c r="C5294" s="9">
        <v>80</v>
      </c>
    </row>
    <row r="5295" spans="1:3">
      <c r="A5295" s="7">
        <v>5293</v>
      </c>
      <c r="B5295" s="47" t="s">
        <v>6193</v>
      </c>
      <c r="C5295" s="9">
        <v>80</v>
      </c>
    </row>
    <row r="5296" spans="1:3">
      <c r="A5296" s="7">
        <v>5294</v>
      </c>
      <c r="B5296" s="47" t="s">
        <v>3000</v>
      </c>
      <c r="C5296" s="9">
        <v>80</v>
      </c>
    </row>
    <row r="5297" spans="1:3">
      <c r="A5297" s="7">
        <v>5295</v>
      </c>
      <c r="B5297" s="47" t="s">
        <v>6194</v>
      </c>
      <c r="C5297" s="9">
        <v>80</v>
      </c>
    </row>
    <row r="5298" spans="1:3">
      <c r="A5298" s="7">
        <v>5296</v>
      </c>
      <c r="B5298" s="47" t="s">
        <v>6195</v>
      </c>
      <c r="C5298" s="9">
        <v>80</v>
      </c>
    </row>
    <row r="5299" spans="1:3">
      <c r="A5299" s="7">
        <v>5297</v>
      </c>
      <c r="B5299" s="47" t="s">
        <v>6196</v>
      </c>
      <c r="C5299" s="9">
        <v>80</v>
      </c>
    </row>
    <row r="5300" spans="1:3">
      <c r="A5300" s="7">
        <v>5298</v>
      </c>
      <c r="B5300" s="47" t="s">
        <v>2881</v>
      </c>
      <c r="C5300" s="9">
        <v>80</v>
      </c>
    </row>
    <row r="5301" spans="1:3">
      <c r="A5301" s="7">
        <v>5299</v>
      </c>
      <c r="B5301" s="47" t="s">
        <v>6197</v>
      </c>
      <c r="C5301" s="9">
        <v>80</v>
      </c>
    </row>
    <row r="5302" spans="1:3">
      <c r="A5302" s="7">
        <v>5300</v>
      </c>
      <c r="B5302" s="47" t="s">
        <v>3003</v>
      </c>
      <c r="C5302" s="9">
        <v>80</v>
      </c>
    </row>
    <row r="5303" spans="1:3">
      <c r="A5303" s="7">
        <v>5301</v>
      </c>
      <c r="B5303" s="48" t="s">
        <v>6198</v>
      </c>
      <c r="C5303" s="9">
        <v>80</v>
      </c>
    </row>
    <row r="5304" spans="1:3">
      <c r="A5304" s="7">
        <v>5302</v>
      </c>
      <c r="B5304" s="48" t="s">
        <v>6199</v>
      </c>
      <c r="C5304" s="9">
        <v>80</v>
      </c>
    </row>
    <row r="5305" spans="1:3">
      <c r="A5305" s="7">
        <v>5303</v>
      </c>
      <c r="B5305" s="48" t="s">
        <v>6200</v>
      </c>
      <c r="C5305" s="9">
        <v>80</v>
      </c>
    </row>
    <row r="5306" spans="1:3">
      <c r="A5306" s="7">
        <v>5304</v>
      </c>
      <c r="B5306" s="48" t="s">
        <v>3006</v>
      </c>
      <c r="C5306" s="9">
        <v>80</v>
      </c>
    </row>
    <row r="5307" spans="1:3">
      <c r="A5307" s="7">
        <v>5305</v>
      </c>
      <c r="B5307" s="48" t="s">
        <v>6201</v>
      </c>
      <c r="C5307" s="9">
        <v>80</v>
      </c>
    </row>
    <row r="5308" spans="1:3">
      <c r="A5308" s="7">
        <v>5306</v>
      </c>
      <c r="B5308" s="48" t="s">
        <v>6202</v>
      </c>
      <c r="C5308" s="9">
        <v>80</v>
      </c>
    </row>
    <row r="5309" spans="1:3">
      <c r="A5309" s="7">
        <v>5307</v>
      </c>
      <c r="B5309" s="48" t="s">
        <v>3017</v>
      </c>
      <c r="C5309" s="9">
        <v>80</v>
      </c>
    </row>
    <row r="5310" spans="1:3">
      <c r="A5310" s="7">
        <v>5308</v>
      </c>
      <c r="B5310" s="48" t="s">
        <v>3022</v>
      </c>
      <c r="C5310" s="9">
        <v>80</v>
      </c>
    </row>
    <row r="5311" spans="1:3">
      <c r="A5311" s="7">
        <v>5309</v>
      </c>
      <c r="B5311" s="48" t="s">
        <v>6203</v>
      </c>
      <c r="C5311" s="9">
        <v>80</v>
      </c>
    </row>
    <row r="5312" spans="1:3">
      <c r="A5312" s="7">
        <v>5310</v>
      </c>
      <c r="B5312" s="48" t="s">
        <v>6204</v>
      </c>
      <c r="C5312" s="9">
        <v>80</v>
      </c>
    </row>
    <row r="5313" spans="1:3">
      <c r="A5313" s="7">
        <v>5311</v>
      </c>
      <c r="B5313" s="48" t="s">
        <v>4626</v>
      </c>
      <c r="C5313" s="9">
        <v>80</v>
      </c>
    </row>
    <row r="5314" spans="1:3">
      <c r="A5314" s="7">
        <v>5312</v>
      </c>
      <c r="B5314" s="48" t="s">
        <v>6205</v>
      </c>
      <c r="C5314" s="9">
        <v>80</v>
      </c>
    </row>
    <row r="5315" spans="1:3">
      <c r="A5315" s="7">
        <v>5313</v>
      </c>
      <c r="B5315" s="48" t="s">
        <v>3025</v>
      </c>
      <c r="C5315" s="9">
        <v>80</v>
      </c>
    </row>
    <row r="5316" spans="1:3">
      <c r="A5316" s="7">
        <v>5314</v>
      </c>
      <c r="B5316" s="48" t="s">
        <v>6206</v>
      </c>
      <c r="C5316" s="9">
        <v>80</v>
      </c>
    </row>
    <row r="5317" spans="1:3">
      <c r="A5317" s="7">
        <v>5315</v>
      </c>
      <c r="B5317" s="48" t="s">
        <v>6207</v>
      </c>
      <c r="C5317" s="9">
        <v>80</v>
      </c>
    </row>
    <row r="5318" spans="1:3">
      <c r="A5318" s="7">
        <v>5316</v>
      </c>
      <c r="B5318" s="48" t="s">
        <v>5247</v>
      </c>
      <c r="C5318" s="9">
        <v>80</v>
      </c>
    </row>
    <row r="5319" spans="1:3">
      <c r="A5319" s="7">
        <v>5317</v>
      </c>
      <c r="B5319" s="48" t="s">
        <v>3039</v>
      </c>
      <c r="C5319" s="9">
        <v>80</v>
      </c>
    </row>
    <row r="5320" spans="1:3">
      <c r="A5320" s="7">
        <v>5318</v>
      </c>
      <c r="B5320" s="48" t="s">
        <v>3032</v>
      </c>
      <c r="C5320" s="9">
        <v>80</v>
      </c>
    </row>
    <row r="5321" spans="1:3">
      <c r="A5321" s="7">
        <v>5319</v>
      </c>
      <c r="B5321" s="48" t="s">
        <v>6208</v>
      </c>
      <c r="C5321" s="9">
        <v>80</v>
      </c>
    </row>
    <row r="5322" spans="1:3">
      <c r="A5322" s="7">
        <v>5320</v>
      </c>
      <c r="B5322" s="48" t="s">
        <v>6209</v>
      </c>
      <c r="C5322" s="9">
        <v>80</v>
      </c>
    </row>
    <row r="5323" spans="1:3">
      <c r="A5323" s="7">
        <v>5321</v>
      </c>
      <c r="B5323" s="48" t="s">
        <v>6210</v>
      </c>
      <c r="C5323" s="9">
        <v>80</v>
      </c>
    </row>
    <row r="5324" spans="1:3">
      <c r="A5324" s="7">
        <v>5322</v>
      </c>
      <c r="B5324" s="48" t="s">
        <v>3029</v>
      </c>
      <c r="C5324" s="9">
        <v>80</v>
      </c>
    </row>
    <row r="5325" spans="1:3">
      <c r="A5325" s="7">
        <v>5323</v>
      </c>
      <c r="B5325" s="48" t="s">
        <v>3030</v>
      </c>
      <c r="C5325" s="9">
        <v>80</v>
      </c>
    </row>
    <row r="5326" spans="1:3">
      <c r="A5326" s="7">
        <v>5324</v>
      </c>
      <c r="B5326" s="48" t="s">
        <v>6211</v>
      </c>
      <c r="C5326" s="9">
        <v>80</v>
      </c>
    </row>
    <row r="5327" spans="1:3">
      <c r="A5327" s="7">
        <v>5325</v>
      </c>
      <c r="B5327" s="48" t="s">
        <v>3034</v>
      </c>
      <c r="C5327" s="9">
        <v>80</v>
      </c>
    </row>
    <row r="5328" spans="1:3">
      <c r="A5328" s="7">
        <v>5326</v>
      </c>
      <c r="B5328" s="48" t="s">
        <v>3035</v>
      </c>
      <c r="C5328" s="9">
        <v>80</v>
      </c>
    </row>
    <row r="5329" spans="1:3">
      <c r="A5329" s="7">
        <v>5327</v>
      </c>
      <c r="B5329" s="48" t="s">
        <v>6212</v>
      </c>
      <c r="C5329" s="9">
        <v>80</v>
      </c>
    </row>
    <row r="5330" spans="1:3">
      <c r="A5330" s="7">
        <v>5328</v>
      </c>
      <c r="B5330" s="48" t="s">
        <v>3041</v>
      </c>
      <c r="C5330" s="9">
        <v>80</v>
      </c>
    </row>
    <row r="5331" spans="1:3">
      <c r="A5331" s="7">
        <v>5329</v>
      </c>
      <c r="B5331" s="48" t="s">
        <v>6213</v>
      </c>
      <c r="C5331" s="9">
        <v>80</v>
      </c>
    </row>
    <row r="5332" spans="1:3">
      <c r="A5332" s="7">
        <v>5330</v>
      </c>
      <c r="B5332" s="48" t="s">
        <v>6214</v>
      </c>
      <c r="C5332" s="9">
        <v>80</v>
      </c>
    </row>
    <row r="5333" spans="1:3">
      <c r="A5333" s="7">
        <v>5331</v>
      </c>
      <c r="B5333" s="48" t="s">
        <v>6215</v>
      </c>
      <c r="C5333" s="9">
        <v>80</v>
      </c>
    </row>
    <row r="5334" spans="1:3">
      <c r="A5334" s="7">
        <v>5332</v>
      </c>
      <c r="B5334" s="48" t="s">
        <v>3044</v>
      </c>
      <c r="C5334" s="9">
        <v>80</v>
      </c>
    </row>
    <row r="5335" spans="1:3">
      <c r="A5335" s="7">
        <v>5333</v>
      </c>
      <c r="B5335" s="48" t="s">
        <v>6216</v>
      </c>
      <c r="C5335" s="9">
        <v>80</v>
      </c>
    </row>
    <row r="5336" spans="1:3">
      <c r="A5336" s="7">
        <v>5334</v>
      </c>
      <c r="B5336" s="48" t="s">
        <v>3927</v>
      </c>
      <c r="C5336" s="9">
        <v>80</v>
      </c>
    </row>
    <row r="5337" spans="1:3">
      <c r="A5337" s="7">
        <v>5335</v>
      </c>
      <c r="B5337" s="48" t="s">
        <v>6217</v>
      </c>
      <c r="C5337" s="9">
        <v>80</v>
      </c>
    </row>
    <row r="5338" spans="1:3">
      <c r="A5338" s="7">
        <v>5336</v>
      </c>
      <c r="B5338" s="48" t="s">
        <v>3046</v>
      </c>
      <c r="C5338" s="9">
        <v>80</v>
      </c>
    </row>
    <row r="5339" spans="1:3">
      <c r="A5339" s="7">
        <v>5337</v>
      </c>
      <c r="B5339" s="48" t="s">
        <v>3049</v>
      </c>
      <c r="C5339" s="9">
        <v>80</v>
      </c>
    </row>
    <row r="5340" spans="1:3">
      <c r="A5340" s="7">
        <v>5338</v>
      </c>
      <c r="B5340" s="48" t="s">
        <v>3050</v>
      </c>
      <c r="C5340" s="9">
        <v>80</v>
      </c>
    </row>
    <row r="5341" spans="1:3">
      <c r="A5341" s="7">
        <v>5339</v>
      </c>
      <c r="B5341" s="48" t="s">
        <v>3051</v>
      </c>
      <c r="C5341" s="9">
        <v>80</v>
      </c>
    </row>
    <row r="5342" spans="1:3">
      <c r="A5342" s="7">
        <v>5340</v>
      </c>
      <c r="B5342" s="48" t="s">
        <v>3047</v>
      </c>
      <c r="C5342" s="9">
        <v>80</v>
      </c>
    </row>
    <row r="5343" spans="1:3">
      <c r="A5343" s="7">
        <v>5341</v>
      </c>
      <c r="B5343" s="48" t="s">
        <v>3052</v>
      </c>
      <c r="C5343" s="9">
        <v>80</v>
      </c>
    </row>
    <row r="5344" spans="1:3">
      <c r="A5344" s="7">
        <v>5342</v>
      </c>
      <c r="B5344" s="47" t="s">
        <v>3095</v>
      </c>
      <c r="C5344" s="9">
        <v>80</v>
      </c>
    </row>
    <row r="5345" spans="1:3">
      <c r="A5345" s="7">
        <v>5343</v>
      </c>
      <c r="B5345" s="49" t="s">
        <v>3053</v>
      </c>
      <c r="C5345" s="9">
        <v>80</v>
      </c>
    </row>
    <row r="5346" spans="1:3">
      <c r="A5346" s="7">
        <v>5344</v>
      </c>
      <c r="B5346" s="49" t="s">
        <v>3067</v>
      </c>
      <c r="C5346" s="9">
        <v>80</v>
      </c>
    </row>
    <row r="5347" spans="1:3">
      <c r="A5347" s="7">
        <v>5345</v>
      </c>
      <c r="B5347" s="49" t="s">
        <v>2863</v>
      </c>
      <c r="C5347" s="9">
        <v>80</v>
      </c>
    </row>
    <row r="5348" spans="1:3">
      <c r="A5348" s="7">
        <v>5346</v>
      </c>
      <c r="B5348" s="49" t="s">
        <v>3055</v>
      </c>
      <c r="C5348" s="9">
        <v>80</v>
      </c>
    </row>
    <row r="5349" spans="1:3">
      <c r="A5349" s="7">
        <v>5347</v>
      </c>
      <c r="B5349" s="49" t="s">
        <v>3081</v>
      </c>
      <c r="C5349" s="9">
        <v>80</v>
      </c>
    </row>
    <row r="5350" spans="1:3">
      <c r="A5350" s="7">
        <v>5348</v>
      </c>
      <c r="B5350" s="49" t="s">
        <v>3086</v>
      </c>
      <c r="C5350" s="9">
        <v>80</v>
      </c>
    </row>
    <row r="5351" spans="1:3">
      <c r="A5351" s="7">
        <v>5349</v>
      </c>
      <c r="B5351" s="49" t="s">
        <v>3060</v>
      </c>
      <c r="C5351" s="9">
        <v>80</v>
      </c>
    </row>
    <row r="5352" spans="1:3">
      <c r="A5352" s="7">
        <v>5350</v>
      </c>
      <c r="B5352" s="49" t="s">
        <v>3088</v>
      </c>
      <c r="C5352" s="9">
        <v>80</v>
      </c>
    </row>
    <row r="5353" spans="1:3">
      <c r="A5353" s="7">
        <v>5351</v>
      </c>
      <c r="B5353" s="49" t="s">
        <v>3094</v>
      </c>
      <c r="C5353" s="9">
        <v>80</v>
      </c>
    </row>
    <row r="5354" spans="1:3">
      <c r="A5354" s="7">
        <v>5352</v>
      </c>
      <c r="B5354" s="49" t="s">
        <v>3099</v>
      </c>
      <c r="C5354" s="9">
        <v>80</v>
      </c>
    </row>
    <row r="5355" spans="1:3">
      <c r="A5355" s="7">
        <v>5353</v>
      </c>
      <c r="B5355" s="49" t="s">
        <v>3103</v>
      </c>
      <c r="C5355" s="9">
        <v>80</v>
      </c>
    </row>
    <row r="5356" spans="1:3">
      <c r="A5356" s="7">
        <v>5354</v>
      </c>
      <c r="B5356" s="49" t="s">
        <v>3105</v>
      </c>
      <c r="C5356" s="9">
        <v>80</v>
      </c>
    </row>
    <row r="5357" spans="1:3">
      <c r="A5357" s="7">
        <v>5355</v>
      </c>
      <c r="B5357" s="49" t="s">
        <v>3106</v>
      </c>
      <c r="C5357" s="9">
        <v>80</v>
      </c>
    </row>
    <row r="5358" spans="1:3">
      <c r="A5358" s="7">
        <v>5356</v>
      </c>
      <c r="B5358" s="49" t="s">
        <v>3107</v>
      </c>
      <c r="C5358" s="9">
        <v>80</v>
      </c>
    </row>
    <row r="5359" spans="1:3">
      <c r="A5359" s="7">
        <v>5357</v>
      </c>
      <c r="B5359" s="49" t="s">
        <v>3113</v>
      </c>
      <c r="C5359" s="9">
        <v>80</v>
      </c>
    </row>
    <row r="5360" spans="1:3">
      <c r="A5360" s="7">
        <v>5358</v>
      </c>
      <c r="B5360" s="49" t="s">
        <v>3116</v>
      </c>
      <c r="C5360" s="9">
        <v>80</v>
      </c>
    </row>
    <row r="5361" spans="1:3">
      <c r="A5361" s="7">
        <v>5359</v>
      </c>
      <c r="B5361" s="49" t="s">
        <v>3115</v>
      </c>
      <c r="C5361" s="9">
        <v>80</v>
      </c>
    </row>
    <row r="5362" spans="1:3">
      <c r="A5362" s="7">
        <v>5360</v>
      </c>
      <c r="B5362" s="49" t="s">
        <v>3117</v>
      </c>
      <c r="C5362" s="9">
        <v>80</v>
      </c>
    </row>
    <row r="5363" spans="1:3">
      <c r="A5363" s="7">
        <v>5361</v>
      </c>
      <c r="B5363" s="49" t="s">
        <v>3118</v>
      </c>
      <c r="C5363" s="9">
        <v>80</v>
      </c>
    </row>
    <row r="5364" spans="1:3">
      <c r="A5364" s="7">
        <v>5362</v>
      </c>
      <c r="B5364" s="49" t="s">
        <v>3119</v>
      </c>
      <c r="C5364" s="9">
        <v>80</v>
      </c>
    </row>
    <row r="5365" spans="1:3">
      <c r="A5365" s="7">
        <v>5363</v>
      </c>
      <c r="B5365" s="49" t="s">
        <v>3123</v>
      </c>
      <c r="C5365" s="9">
        <v>80</v>
      </c>
    </row>
    <row r="5366" spans="1:3">
      <c r="A5366" s="7">
        <v>5364</v>
      </c>
      <c r="B5366" s="49" t="s">
        <v>1373</v>
      </c>
      <c r="C5366" s="9">
        <v>80</v>
      </c>
    </row>
    <row r="5367" spans="1:3">
      <c r="A5367" s="7">
        <v>5365</v>
      </c>
      <c r="B5367" s="49" t="s">
        <v>3065</v>
      </c>
      <c r="C5367" s="9">
        <v>80</v>
      </c>
    </row>
    <row r="5368" spans="1:3">
      <c r="A5368" s="7">
        <v>5366</v>
      </c>
      <c r="B5368" s="49" t="s">
        <v>3127</v>
      </c>
      <c r="C5368" s="9">
        <v>80</v>
      </c>
    </row>
    <row r="5369" spans="1:3">
      <c r="A5369" s="7">
        <v>5367</v>
      </c>
      <c r="B5369" s="49" t="s">
        <v>614</v>
      </c>
      <c r="C5369" s="9">
        <v>80</v>
      </c>
    </row>
    <row r="5370" spans="1:3">
      <c r="A5370" s="7">
        <v>5368</v>
      </c>
      <c r="B5370" s="49" t="s">
        <v>3129</v>
      </c>
      <c r="C5370" s="9">
        <v>80</v>
      </c>
    </row>
    <row r="5371" spans="1:3">
      <c r="A5371" s="7">
        <v>5369</v>
      </c>
      <c r="B5371" s="49" t="s">
        <v>3130</v>
      </c>
      <c r="C5371" s="9">
        <v>80</v>
      </c>
    </row>
    <row r="5372" spans="1:3">
      <c r="A5372" s="7">
        <v>5370</v>
      </c>
      <c r="B5372" s="49" t="s">
        <v>3131</v>
      </c>
      <c r="C5372" s="9">
        <v>80</v>
      </c>
    </row>
  </sheetData>
  <mergeCells count="1">
    <mergeCell ref="A1:C1"/>
  </mergeCells>
  <conditionalFormatting sqref="B2049">
    <cfRule type="duplicateValues" dxfId="0" priority="367"/>
  </conditionalFormatting>
  <conditionalFormatting sqref="B2089">
    <cfRule type="duplicateValues" dxfId="0" priority="368"/>
  </conditionalFormatting>
  <conditionalFormatting sqref="B2202">
    <cfRule type="duplicateValues" dxfId="0" priority="408" stopIfTrue="1"/>
  </conditionalFormatting>
  <conditionalFormatting sqref="B2209">
    <cfRule type="duplicateValues" dxfId="0" priority="407"/>
  </conditionalFormatting>
  <conditionalFormatting sqref="B2213">
    <cfRule type="duplicateValues" dxfId="0" priority="406"/>
  </conditionalFormatting>
  <conditionalFormatting sqref="B2214">
    <cfRule type="duplicateValues" dxfId="0" priority="405"/>
  </conditionalFormatting>
  <conditionalFormatting sqref="B2220">
    <cfRule type="duplicateValues" dxfId="0" priority="403"/>
  </conditionalFormatting>
  <conditionalFormatting sqref="B2221">
    <cfRule type="duplicateValues" dxfId="0" priority="402"/>
  </conditionalFormatting>
  <conditionalFormatting sqref="B2227">
    <cfRule type="duplicateValues" dxfId="0" priority="401"/>
  </conditionalFormatting>
  <conditionalFormatting sqref="B2245">
    <cfRule type="duplicateValues" dxfId="0" priority="398"/>
  </conditionalFormatting>
  <conditionalFormatting sqref="B2248">
    <cfRule type="duplicateValues" dxfId="0" priority="395"/>
  </conditionalFormatting>
  <conditionalFormatting sqref="B2250">
    <cfRule type="duplicateValues" dxfId="0" priority="396"/>
  </conditionalFormatting>
  <conditionalFormatting sqref="B2251">
    <cfRule type="duplicateValues" dxfId="0" priority="397"/>
  </conditionalFormatting>
  <conditionalFormatting sqref="B2252">
    <cfRule type="duplicateValues" dxfId="0" priority="393"/>
  </conditionalFormatting>
  <conditionalFormatting sqref="B2253">
    <cfRule type="duplicateValues" dxfId="0" priority="394"/>
  </conditionalFormatting>
  <conditionalFormatting sqref="B2257">
    <cfRule type="duplicateValues" dxfId="0" priority="392"/>
  </conditionalFormatting>
  <conditionalFormatting sqref="B2260">
    <cfRule type="duplicateValues" dxfId="0" priority="390"/>
  </conditionalFormatting>
  <conditionalFormatting sqref="B2261">
    <cfRule type="duplicateValues" dxfId="0" priority="389"/>
  </conditionalFormatting>
  <conditionalFormatting sqref="B2293">
    <cfRule type="duplicateValues" dxfId="0" priority="387"/>
  </conditionalFormatting>
  <conditionalFormatting sqref="B2294">
    <cfRule type="duplicateValues" dxfId="0" priority="386"/>
  </conditionalFormatting>
  <conditionalFormatting sqref="B2295">
    <cfRule type="duplicateValues" dxfId="0" priority="385"/>
  </conditionalFormatting>
  <conditionalFormatting sqref="B2296">
    <cfRule type="duplicateValues" dxfId="0" priority="384"/>
  </conditionalFormatting>
  <conditionalFormatting sqref="B2297">
    <cfRule type="duplicateValues" dxfId="0" priority="383"/>
  </conditionalFormatting>
  <conditionalFormatting sqref="B2298">
    <cfRule type="duplicateValues" dxfId="0" priority="382"/>
  </conditionalFormatting>
  <conditionalFormatting sqref="B2299">
    <cfRule type="duplicateValues" dxfId="0" priority="381"/>
  </conditionalFormatting>
  <conditionalFormatting sqref="B2300">
    <cfRule type="duplicateValues" dxfId="0" priority="380"/>
  </conditionalFormatting>
  <conditionalFormatting sqref="B2301">
    <cfRule type="duplicateValues" dxfId="0" priority="379"/>
  </conditionalFormatting>
  <conditionalFormatting sqref="B2302">
    <cfRule type="duplicateValues" dxfId="0" priority="378"/>
  </conditionalFormatting>
  <conditionalFormatting sqref="B2303">
    <cfRule type="duplicateValues" dxfId="0" priority="377"/>
  </conditionalFormatting>
  <conditionalFormatting sqref="B2304">
    <cfRule type="duplicateValues" dxfId="0" priority="376"/>
  </conditionalFormatting>
  <conditionalFormatting sqref="B2305">
    <cfRule type="duplicateValues" dxfId="0" priority="375"/>
  </conditionalFormatting>
  <conditionalFormatting sqref="B2306">
    <cfRule type="duplicateValues" dxfId="0" priority="374"/>
  </conditionalFormatting>
  <conditionalFormatting sqref="B2308">
    <cfRule type="duplicateValues" dxfId="0" priority="373"/>
  </conditionalFormatting>
  <conditionalFormatting sqref="B2309">
    <cfRule type="duplicateValues" dxfId="0" priority="372"/>
  </conditionalFormatting>
  <conditionalFormatting sqref="B2310">
    <cfRule type="duplicateValues" dxfId="0" priority="371"/>
  </conditionalFormatting>
  <conditionalFormatting sqref="B2311">
    <cfRule type="duplicateValues" dxfId="0" priority="370"/>
  </conditionalFormatting>
  <conditionalFormatting sqref="B2312">
    <cfRule type="duplicateValues" dxfId="0" priority="369"/>
  </conditionalFormatting>
  <conditionalFormatting sqref="B2314">
    <cfRule type="duplicateValues" dxfId="0" priority="366"/>
  </conditionalFormatting>
  <conditionalFormatting sqref="B2315">
    <cfRule type="duplicateValues" dxfId="0" priority="364"/>
  </conditionalFormatting>
  <conditionalFormatting sqref="B2316">
    <cfRule type="duplicateValues" dxfId="0" priority="365"/>
  </conditionalFormatting>
  <conditionalFormatting sqref="B2317">
    <cfRule type="duplicateValues" dxfId="0" priority="359"/>
  </conditionalFormatting>
  <conditionalFormatting sqref="B2318">
    <cfRule type="duplicateValues" dxfId="0" priority="360"/>
  </conditionalFormatting>
  <conditionalFormatting sqref="B2319">
    <cfRule type="duplicateValues" dxfId="0" priority="363"/>
  </conditionalFormatting>
  <conditionalFormatting sqref="B2320">
    <cfRule type="duplicateValues" dxfId="0" priority="362"/>
  </conditionalFormatting>
  <conditionalFormatting sqref="B2321">
    <cfRule type="duplicateValues" dxfId="0" priority="361"/>
  </conditionalFormatting>
  <conditionalFormatting sqref="B2322">
    <cfRule type="duplicateValues" dxfId="0" priority="358"/>
  </conditionalFormatting>
  <conditionalFormatting sqref="B2324">
    <cfRule type="duplicateValues" dxfId="0" priority="357"/>
  </conditionalFormatting>
  <conditionalFormatting sqref="B2329">
    <cfRule type="duplicateValues" dxfId="0" priority="356"/>
  </conditionalFormatting>
  <conditionalFormatting sqref="B2334">
    <cfRule type="duplicateValues" dxfId="0" priority="353"/>
  </conditionalFormatting>
  <conditionalFormatting sqref="B2341">
    <cfRule type="duplicateValues" dxfId="0" priority="352"/>
  </conditionalFormatting>
  <conditionalFormatting sqref="B2342">
    <cfRule type="duplicateValues" dxfId="0" priority="351"/>
  </conditionalFormatting>
  <conditionalFormatting sqref="B2347">
    <cfRule type="duplicateValues" dxfId="0" priority="350"/>
  </conditionalFormatting>
  <conditionalFormatting sqref="B2348">
    <cfRule type="duplicateValues" dxfId="0" priority="349"/>
  </conditionalFormatting>
  <conditionalFormatting sqref="B2358">
    <cfRule type="duplicateValues" dxfId="0" priority="348"/>
  </conditionalFormatting>
  <conditionalFormatting sqref="B2360">
    <cfRule type="duplicateValues" dxfId="0" priority="347"/>
  </conditionalFormatting>
  <conditionalFormatting sqref="B2364">
    <cfRule type="duplicateValues" dxfId="0" priority="346"/>
  </conditionalFormatting>
  <conditionalFormatting sqref="B2365">
    <cfRule type="duplicateValues" dxfId="0" priority="345"/>
  </conditionalFormatting>
  <conditionalFormatting sqref="B2366">
    <cfRule type="duplicateValues" dxfId="0" priority="344"/>
  </conditionalFormatting>
  <conditionalFormatting sqref="B2367">
    <cfRule type="duplicateValues" dxfId="0" priority="343"/>
  </conditionalFormatting>
  <conditionalFormatting sqref="B2368">
    <cfRule type="duplicateValues" dxfId="0" priority="342"/>
  </conditionalFormatting>
  <conditionalFormatting sqref="B2373">
    <cfRule type="duplicateValues" dxfId="0" priority="340"/>
  </conditionalFormatting>
  <conditionalFormatting sqref="B2375">
    <cfRule type="duplicateValues" dxfId="0" priority="339"/>
  </conditionalFormatting>
  <conditionalFormatting sqref="B2376">
    <cfRule type="duplicateValues" dxfId="0" priority="338"/>
  </conditionalFormatting>
  <conditionalFormatting sqref="B2377">
    <cfRule type="duplicateValues" dxfId="0" priority="337"/>
  </conditionalFormatting>
  <conditionalFormatting sqref="B2378">
    <cfRule type="duplicateValues" dxfId="0" priority="336"/>
  </conditionalFormatting>
  <conditionalFormatting sqref="B2379">
    <cfRule type="duplicateValues" dxfId="0" priority="335"/>
  </conditionalFormatting>
  <conditionalFormatting sqref="B2380">
    <cfRule type="duplicateValues" dxfId="0" priority="334"/>
  </conditionalFormatting>
  <conditionalFormatting sqref="B2381">
    <cfRule type="duplicateValues" dxfId="0" priority="333"/>
  </conditionalFormatting>
  <conditionalFormatting sqref="B2382">
    <cfRule type="duplicateValues" dxfId="0" priority="332"/>
  </conditionalFormatting>
  <conditionalFormatting sqref="B2383">
    <cfRule type="duplicateValues" dxfId="0" priority="331"/>
  </conditionalFormatting>
  <conditionalFormatting sqref="B2384">
    <cfRule type="duplicateValues" dxfId="0" priority="330"/>
  </conditionalFormatting>
  <conditionalFormatting sqref="B2385">
    <cfRule type="duplicateValues" dxfId="0" priority="329"/>
  </conditionalFormatting>
  <conditionalFormatting sqref="B2386">
    <cfRule type="duplicateValues" dxfId="0" priority="328"/>
  </conditionalFormatting>
  <conditionalFormatting sqref="B2387">
    <cfRule type="duplicateValues" dxfId="0" priority="327"/>
  </conditionalFormatting>
  <conditionalFormatting sqref="B2388">
    <cfRule type="duplicateValues" dxfId="0" priority="326"/>
  </conditionalFormatting>
  <conditionalFormatting sqref="B2389">
    <cfRule type="duplicateValues" dxfId="0" priority="325"/>
  </conditionalFormatting>
  <conditionalFormatting sqref="B2390">
    <cfRule type="duplicateValues" dxfId="0" priority="324"/>
  </conditionalFormatting>
  <conditionalFormatting sqref="B2391">
    <cfRule type="duplicateValues" dxfId="0" priority="320"/>
  </conditionalFormatting>
  <conditionalFormatting sqref="B2392">
    <cfRule type="duplicateValues" dxfId="0" priority="319"/>
  </conditionalFormatting>
  <conditionalFormatting sqref="B2395">
    <cfRule type="duplicateValues" dxfId="0" priority="323"/>
  </conditionalFormatting>
  <conditionalFormatting sqref="B2396">
    <cfRule type="duplicateValues" dxfId="0" priority="322"/>
  </conditionalFormatting>
  <conditionalFormatting sqref="B2397">
    <cfRule type="duplicateValues" dxfId="0" priority="321"/>
  </conditionalFormatting>
  <conditionalFormatting sqref="B2591">
    <cfRule type="duplicateValues" dxfId="0" priority="555"/>
  </conditionalFormatting>
  <conditionalFormatting sqref="B2632">
    <cfRule type="duplicateValues" dxfId="0" priority="556"/>
  </conditionalFormatting>
  <conditionalFormatting sqref="B2746">
    <cfRule type="duplicateValues" dxfId="0" priority="597" stopIfTrue="1"/>
  </conditionalFormatting>
  <conditionalFormatting sqref="B2753">
    <cfRule type="duplicateValues" dxfId="0" priority="596"/>
  </conditionalFormatting>
  <conditionalFormatting sqref="B2758">
    <cfRule type="duplicateValues" dxfId="0" priority="595"/>
  </conditionalFormatting>
  <conditionalFormatting sqref="B2759">
    <cfRule type="duplicateValues" dxfId="0" priority="594"/>
  </conditionalFormatting>
  <conditionalFormatting sqref="B2765">
    <cfRule type="duplicateValues" dxfId="0" priority="592"/>
  </conditionalFormatting>
  <conditionalFormatting sqref="B2766">
    <cfRule type="duplicateValues" dxfId="0" priority="591"/>
  </conditionalFormatting>
  <conditionalFormatting sqref="B2772">
    <cfRule type="duplicateValues" dxfId="0" priority="590"/>
  </conditionalFormatting>
  <conditionalFormatting sqref="B2791">
    <cfRule type="duplicateValues" dxfId="0" priority="587"/>
  </conditionalFormatting>
  <conditionalFormatting sqref="B2794">
    <cfRule type="duplicateValues" dxfId="0" priority="584"/>
  </conditionalFormatting>
  <conditionalFormatting sqref="B2796">
    <cfRule type="duplicateValues" dxfId="0" priority="585"/>
  </conditionalFormatting>
  <conditionalFormatting sqref="B2797">
    <cfRule type="duplicateValues" dxfId="0" priority="586"/>
  </conditionalFormatting>
  <conditionalFormatting sqref="B2798">
    <cfRule type="duplicateValues" dxfId="0" priority="582"/>
  </conditionalFormatting>
  <conditionalFormatting sqref="B2799">
    <cfRule type="duplicateValues" dxfId="0" priority="583"/>
  </conditionalFormatting>
  <conditionalFormatting sqref="B2803">
    <cfRule type="duplicateValues" dxfId="0" priority="581"/>
  </conditionalFormatting>
  <conditionalFormatting sqref="B2806">
    <cfRule type="duplicateValues" dxfId="0" priority="579"/>
  </conditionalFormatting>
  <conditionalFormatting sqref="B2807">
    <cfRule type="duplicateValues" dxfId="0" priority="578"/>
  </conditionalFormatting>
  <conditionalFormatting sqref="B2839">
    <cfRule type="duplicateValues" dxfId="0" priority="576"/>
  </conditionalFormatting>
  <conditionalFormatting sqref="B2840">
    <cfRule type="duplicateValues" dxfId="0" priority="575"/>
  </conditionalFormatting>
  <conditionalFormatting sqref="B2841">
    <cfRule type="duplicateValues" dxfId="0" priority="574"/>
  </conditionalFormatting>
  <conditionalFormatting sqref="B2842">
    <cfRule type="duplicateValues" dxfId="0" priority="573"/>
  </conditionalFormatting>
  <conditionalFormatting sqref="B2843">
    <cfRule type="duplicateValues" dxfId="0" priority="572"/>
  </conditionalFormatting>
  <conditionalFormatting sqref="B2844">
    <cfRule type="duplicateValues" dxfId="0" priority="571"/>
  </conditionalFormatting>
  <conditionalFormatting sqref="B2845">
    <cfRule type="duplicateValues" dxfId="0" priority="570"/>
  </conditionalFormatting>
  <conditionalFormatting sqref="B2846">
    <cfRule type="duplicateValues" dxfId="0" priority="569"/>
  </conditionalFormatting>
  <conditionalFormatting sqref="B2847">
    <cfRule type="duplicateValues" dxfId="0" priority="568"/>
  </conditionalFormatting>
  <conditionalFormatting sqref="B2848">
    <cfRule type="duplicateValues" dxfId="0" priority="567"/>
  </conditionalFormatting>
  <conditionalFormatting sqref="B2849">
    <cfRule type="duplicateValues" dxfId="0" priority="566"/>
  </conditionalFormatting>
  <conditionalFormatting sqref="B2850">
    <cfRule type="duplicateValues" dxfId="0" priority="565"/>
  </conditionalFormatting>
  <conditionalFormatting sqref="B2851">
    <cfRule type="duplicateValues" dxfId="0" priority="564"/>
  </conditionalFormatting>
  <conditionalFormatting sqref="B2852">
    <cfRule type="duplicateValues" dxfId="0" priority="563"/>
  </conditionalFormatting>
  <conditionalFormatting sqref="B2854">
    <cfRule type="duplicateValues" dxfId="0" priority="562"/>
  </conditionalFormatting>
  <conditionalFormatting sqref="B2855">
    <cfRule type="duplicateValues" dxfId="0" priority="561"/>
  </conditionalFormatting>
  <conditionalFormatting sqref="B2856">
    <cfRule type="duplicateValues" dxfId="0" priority="560"/>
  </conditionalFormatting>
  <conditionalFormatting sqref="B2857">
    <cfRule type="duplicateValues" dxfId="0" priority="559"/>
  </conditionalFormatting>
  <conditionalFormatting sqref="B2858">
    <cfRule type="duplicateValues" dxfId="0" priority="558"/>
  </conditionalFormatting>
  <conditionalFormatting sqref="B2859">
    <cfRule type="duplicateValues" dxfId="0" priority="557"/>
  </conditionalFormatting>
  <conditionalFormatting sqref="B2861">
    <cfRule type="duplicateValues" dxfId="0" priority="554"/>
  </conditionalFormatting>
  <conditionalFormatting sqref="B2862">
    <cfRule type="duplicateValues" dxfId="0" priority="552"/>
  </conditionalFormatting>
  <conditionalFormatting sqref="B2863">
    <cfRule type="duplicateValues" dxfId="0" priority="553"/>
  </conditionalFormatting>
  <conditionalFormatting sqref="B2864">
    <cfRule type="duplicateValues" dxfId="0" priority="547"/>
  </conditionalFormatting>
  <conditionalFormatting sqref="B2865">
    <cfRule type="duplicateValues" dxfId="0" priority="548"/>
  </conditionalFormatting>
  <conditionalFormatting sqref="B2866">
    <cfRule type="duplicateValues" dxfId="0" priority="551"/>
  </conditionalFormatting>
  <conditionalFormatting sqref="B2867">
    <cfRule type="duplicateValues" dxfId="0" priority="550"/>
  </conditionalFormatting>
  <conditionalFormatting sqref="B2868">
    <cfRule type="duplicateValues" dxfId="0" priority="549"/>
  </conditionalFormatting>
  <conditionalFormatting sqref="B2869">
    <cfRule type="duplicateValues" dxfId="0" priority="546"/>
  </conditionalFormatting>
  <conditionalFormatting sqref="B2871">
    <cfRule type="duplicateValues" dxfId="0" priority="545"/>
  </conditionalFormatting>
  <conditionalFormatting sqref="B2876">
    <cfRule type="duplicateValues" dxfId="0" priority="544"/>
  </conditionalFormatting>
  <conditionalFormatting sqref="B2881">
    <cfRule type="duplicateValues" dxfId="0" priority="541"/>
  </conditionalFormatting>
  <conditionalFormatting sqref="B2888">
    <cfRule type="duplicateValues" dxfId="0" priority="540"/>
  </conditionalFormatting>
  <conditionalFormatting sqref="B2889">
    <cfRule type="duplicateValues" dxfId="0" priority="539"/>
  </conditionalFormatting>
  <conditionalFormatting sqref="B2894">
    <cfRule type="duplicateValues" dxfId="0" priority="538"/>
  </conditionalFormatting>
  <conditionalFormatting sqref="B2895">
    <cfRule type="duplicateValues" dxfId="0" priority="537"/>
  </conditionalFormatting>
  <conditionalFormatting sqref="B2907">
    <cfRule type="duplicateValues" dxfId="0" priority="536"/>
  </conditionalFormatting>
  <conditionalFormatting sqref="B2909">
    <cfRule type="duplicateValues" dxfId="0" priority="535"/>
  </conditionalFormatting>
  <conditionalFormatting sqref="B2913">
    <cfRule type="duplicateValues" dxfId="0" priority="534"/>
  </conditionalFormatting>
  <conditionalFormatting sqref="B2914">
    <cfRule type="duplicateValues" dxfId="0" priority="533"/>
  </conditionalFormatting>
  <conditionalFormatting sqref="B2915">
    <cfRule type="duplicateValues" dxfId="0" priority="532"/>
  </conditionalFormatting>
  <conditionalFormatting sqref="B2916">
    <cfRule type="duplicateValues" dxfId="0" priority="531"/>
  </conditionalFormatting>
  <conditionalFormatting sqref="B2917">
    <cfRule type="duplicateValues" dxfId="0" priority="530"/>
  </conditionalFormatting>
  <conditionalFormatting sqref="B2922">
    <cfRule type="duplicateValues" dxfId="0" priority="528"/>
  </conditionalFormatting>
  <conditionalFormatting sqref="B2924">
    <cfRule type="duplicateValues" dxfId="0" priority="527"/>
  </conditionalFormatting>
  <conditionalFormatting sqref="B2925">
    <cfRule type="duplicateValues" dxfId="0" priority="526"/>
  </conditionalFormatting>
  <conditionalFormatting sqref="B2926">
    <cfRule type="duplicateValues" dxfId="0" priority="525"/>
  </conditionalFormatting>
  <conditionalFormatting sqref="B2927">
    <cfRule type="duplicateValues" dxfId="0" priority="524"/>
  </conditionalFormatting>
  <conditionalFormatting sqref="B2928">
    <cfRule type="duplicateValues" dxfId="0" priority="523"/>
  </conditionalFormatting>
  <conditionalFormatting sqref="B2929">
    <cfRule type="duplicateValues" dxfId="0" priority="522"/>
  </conditionalFormatting>
  <conditionalFormatting sqref="B2930">
    <cfRule type="duplicateValues" dxfId="0" priority="521"/>
  </conditionalFormatting>
  <conditionalFormatting sqref="B2931">
    <cfRule type="duplicateValues" dxfId="0" priority="520"/>
  </conditionalFormatting>
  <conditionalFormatting sqref="B2932">
    <cfRule type="duplicateValues" dxfId="0" priority="519"/>
  </conditionalFormatting>
  <conditionalFormatting sqref="B2933">
    <cfRule type="duplicateValues" dxfId="0" priority="518"/>
  </conditionalFormatting>
  <conditionalFormatting sqref="B3220">
    <cfRule type="duplicateValues" dxfId="0" priority="140"/>
  </conditionalFormatting>
  <conditionalFormatting sqref="B3241">
    <cfRule type="duplicateValues" dxfId="0" priority="193"/>
  </conditionalFormatting>
  <conditionalFormatting sqref="B3280">
    <cfRule type="duplicateValues" dxfId="0" priority="194"/>
  </conditionalFormatting>
  <conditionalFormatting sqref="B3393">
    <cfRule type="duplicateValues" dxfId="0" priority="234" stopIfTrue="1"/>
  </conditionalFormatting>
  <conditionalFormatting sqref="B3400">
    <cfRule type="duplicateValues" dxfId="0" priority="233"/>
  </conditionalFormatting>
  <conditionalFormatting sqref="B3404">
    <cfRule type="duplicateValues" dxfId="0" priority="232"/>
  </conditionalFormatting>
  <conditionalFormatting sqref="B3405">
    <cfRule type="duplicateValues" dxfId="0" priority="231"/>
  </conditionalFormatting>
  <conditionalFormatting sqref="B3411">
    <cfRule type="duplicateValues" dxfId="0" priority="229"/>
  </conditionalFormatting>
  <conditionalFormatting sqref="B3412">
    <cfRule type="duplicateValues" dxfId="0" priority="228"/>
  </conditionalFormatting>
  <conditionalFormatting sqref="B3418">
    <cfRule type="duplicateValues" dxfId="0" priority="227"/>
  </conditionalFormatting>
  <conditionalFormatting sqref="B3436">
    <cfRule type="duplicateValues" dxfId="0" priority="224"/>
  </conditionalFormatting>
  <conditionalFormatting sqref="B3439">
    <cfRule type="duplicateValues" dxfId="0" priority="221"/>
  </conditionalFormatting>
  <conditionalFormatting sqref="B3441">
    <cfRule type="duplicateValues" dxfId="0" priority="222"/>
  </conditionalFormatting>
  <conditionalFormatting sqref="B3442">
    <cfRule type="duplicateValues" dxfId="0" priority="223"/>
  </conditionalFormatting>
  <conditionalFormatting sqref="B3443">
    <cfRule type="duplicateValues" dxfId="0" priority="219"/>
  </conditionalFormatting>
  <conditionalFormatting sqref="B3444">
    <cfRule type="duplicateValues" dxfId="0" priority="220"/>
  </conditionalFormatting>
  <conditionalFormatting sqref="B3448">
    <cfRule type="duplicateValues" dxfId="0" priority="218"/>
  </conditionalFormatting>
  <conditionalFormatting sqref="B3451">
    <cfRule type="duplicateValues" dxfId="0" priority="216"/>
  </conditionalFormatting>
  <conditionalFormatting sqref="B3452">
    <cfRule type="duplicateValues" dxfId="0" priority="215"/>
  </conditionalFormatting>
  <conditionalFormatting sqref="B3483">
    <cfRule type="duplicateValues" dxfId="0" priority="213"/>
  </conditionalFormatting>
  <conditionalFormatting sqref="B3484">
    <cfRule type="duplicateValues" dxfId="0" priority="212"/>
  </conditionalFormatting>
  <conditionalFormatting sqref="B3485">
    <cfRule type="duplicateValues" dxfId="0" priority="211"/>
  </conditionalFormatting>
  <conditionalFormatting sqref="B3486">
    <cfRule type="duplicateValues" dxfId="0" priority="210"/>
  </conditionalFormatting>
  <conditionalFormatting sqref="B3487">
    <cfRule type="duplicateValues" dxfId="0" priority="209"/>
  </conditionalFormatting>
  <conditionalFormatting sqref="B3488">
    <cfRule type="duplicateValues" dxfId="0" priority="208"/>
  </conditionalFormatting>
  <conditionalFormatting sqref="B3489">
    <cfRule type="duplicateValues" dxfId="0" priority="207"/>
  </conditionalFormatting>
  <conditionalFormatting sqref="B3490">
    <cfRule type="duplicateValues" dxfId="0" priority="206"/>
  </conditionalFormatting>
  <conditionalFormatting sqref="B3491">
    <cfRule type="duplicateValues" dxfId="0" priority="205"/>
  </conditionalFormatting>
  <conditionalFormatting sqref="B3492">
    <cfRule type="duplicateValues" dxfId="0" priority="204"/>
  </conditionalFormatting>
  <conditionalFormatting sqref="B3493">
    <cfRule type="duplicateValues" dxfId="0" priority="203"/>
  </conditionalFormatting>
  <conditionalFormatting sqref="B3494">
    <cfRule type="duplicateValues" dxfId="0" priority="202"/>
  </conditionalFormatting>
  <conditionalFormatting sqref="B3495">
    <cfRule type="duplicateValues" dxfId="0" priority="201"/>
  </conditionalFormatting>
  <conditionalFormatting sqref="B3496">
    <cfRule type="duplicateValues" dxfId="0" priority="200"/>
  </conditionalFormatting>
  <conditionalFormatting sqref="B3498">
    <cfRule type="duplicateValues" dxfId="0" priority="199"/>
  </conditionalFormatting>
  <conditionalFormatting sqref="B3499">
    <cfRule type="duplicateValues" dxfId="0" priority="198"/>
  </conditionalFormatting>
  <conditionalFormatting sqref="B3500">
    <cfRule type="duplicateValues" dxfId="0" priority="197"/>
  </conditionalFormatting>
  <conditionalFormatting sqref="B3501">
    <cfRule type="duplicateValues" dxfId="0" priority="196"/>
  </conditionalFormatting>
  <conditionalFormatting sqref="B3502">
    <cfRule type="duplicateValues" dxfId="0" priority="195"/>
  </conditionalFormatting>
  <conditionalFormatting sqref="B3504">
    <cfRule type="duplicateValues" dxfId="0" priority="192"/>
  </conditionalFormatting>
  <conditionalFormatting sqref="B3505">
    <cfRule type="duplicateValues" dxfId="0" priority="190"/>
  </conditionalFormatting>
  <conditionalFormatting sqref="B3506">
    <cfRule type="duplicateValues" dxfId="0" priority="191"/>
  </conditionalFormatting>
  <conditionalFormatting sqref="B3507">
    <cfRule type="duplicateValues" dxfId="0" priority="185"/>
  </conditionalFormatting>
  <conditionalFormatting sqref="B3508">
    <cfRule type="duplicateValues" dxfId="0" priority="186"/>
  </conditionalFormatting>
  <conditionalFormatting sqref="B3509">
    <cfRule type="duplicateValues" dxfId="0" priority="189"/>
  </conditionalFormatting>
  <conditionalFormatting sqref="B3510">
    <cfRule type="duplicateValues" dxfId="0" priority="188"/>
  </conditionalFormatting>
  <conditionalFormatting sqref="B3511">
    <cfRule type="duplicateValues" dxfId="0" priority="187"/>
  </conditionalFormatting>
  <conditionalFormatting sqref="B3512">
    <cfRule type="duplicateValues" dxfId="0" priority="184"/>
  </conditionalFormatting>
  <conditionalFormatting sqref="B3514">
    <cfRule type="duplicateValues" dxfId="0" priority="183"/>
  </conditionalFormatting>
  <conditionalFormatting sqref="B3519">
    <cfRule type="duplicateValues" dxfId="0" priority="182"/>
  </conditionalFormatting>
  <conditionalFormatting sqref="B3524">
    <cfRule type="duplicateValues" dxfId="0" priority="179"/>
  </conditionalFormatting>
  <conditionalFormatting sqref="B3531">
    <cfRule type="duplicateValues" dxfId="0" priority="178"/>
  </conditionalFormatting>
  <conditionalFormatting sqref="B3532">
    <cfRule type="duplicateValues" dxfId="0" priority="177"/>
  </conditionalFormatting>
  <conditionalFormatting sqref="B3537">
    <cfRule type="duplicateValues" dxfId="0" priority="176"/>
  </conditionalFormatting>
  <conditionalFormatting sqref="B3538">
    <cfRule type="duplicateValues" dxfId="0" priority="175"/>
  </conditionalFormatting>
  <conditionalFormatting sqref="B3548">
    <cfRule type="duplicateValues" dxfId="0" priority="174"/>
  </conditionalFormatting>
  <conditionalFormatting sqref="B3550">
    <cfRule type="duplicateValues" dxfId="0" priority="173"/>
  </conditionalFormatting>
  <conditionalFormatting sqref="B3554">
    <cfRule type="duplicateValues" dxfId="0" priority="172"/>
  </conditionalFormatting>
  <conditionalFormatting sqref="B3555">
    <cfRule type="duplicateValues" dxfId="0" priority="171"/>
  </conditionalFormatting>
  <conditionalFormatting sqref="B3556">
    <cfRule type="duplicateValues" dxfId="0" priority="170"/>
  </conditionalFormatting>
  <conditionalFormatting sqref="B3557">
    <cfRule type="duplicateValues" dxfId="0" priority="169"/>
  </conditionalFormatting>
  <conditionalFormatting sqref="B3558">
    <cfRule type="duplicateValues" dxfId="0" priority="168"/>
  </conditionalFormatting>
  <conditionalFormatting sqref="B3563">
    <cfRule type="duplicateValues" dxfId="0" priority="166"/>
  </conditionalFormatting>
  <conditionalFormatting sqref="B3565">
    <cfRule type="duplicateValues" dxfId="0" priority="165"/>
  </conditionalFormatting>
  <conditionalFormatting sqref="B3566">
    <cfRule type="duplicateValues" dxfId="0" priority="164"/>
  </conditionalFormatting>
  <conditionalFormatting sqref="B3567">
    <cfRule type="duplicateValues" dxfId="0" priority="163"/>
  </conditionalFormatting>
  <conditionalFormatting sqref="B3568">
    <cfRule type="duplicateValues" dxfId="0" priority="162"/>
  </conditionalFormatting>
  <conditionalFormatting sqref="B3569">
    <cfRule type="duplicateValues" dxfId="0" priority="161"/>
  </conditionalFormatting>
  <conditionalFormatting sqref="B3570">
    <cfRule type="duplicateValues" dxfId="0" priority="160"/>
  </conditionalFormatting>
  <conditionalFormatting sqref="B3571">
    <cfRule type="duplicateValues" dxfId="0" priority="159"/>
  </conditionalFormatting>
  <conditionalFormatting sqref="B3572">
    <cfRule type="duplicateValues" dxfId="0" priority="158"/>
  </conditionalFormatting>
  <conditionalFormatting sqref="B3573">
    <cfRule type="duplicateValues" dxfId="0" priority="157"/>
  </conditionalFormatting>
  <conditionalFormatting sqref="B3574">
    <cfRule type="duplicateValues" dxfId="0" priority="156"/>
  </conditionalFormatting>
  <conditionalFormatting sqref="B3575">
    <cfRule type="duplicateValues" dxfId="0" priority="155"/>
  </conditionalFormatting>
  <conditionalFormatting sqref="B3576">
    <cfRule type="duplicateValues" dxfId="0" priority="154"/>
  </conditionalFormatting>
  <conditionalFormatting sqref="B3577">
    <cfRule type="duplicateValues" dxfId="0" priority="153"/>
  </conditionalFormatting>
  <conditionalFormatting sqref="B3578">
    <cfRule type="duplicateValues" dxfId="0" priority="152"/>
  </conditionalFormatting>
  <conditionalFormatting sqref="B3579">
    <cfRule type="duplicateValues" dxfId="0" priority="151"/>
  </conditionalFormatting>
  <conditionalFormatting sqref="B3580">
    <cfRule type="duplicateValues" dxfId="0" priority="150"/>
  </conditionalFormatting>
  <conditionalFormatting sqref="B3581">
    <cfRule type="duplicateValues" dxfId="0" priority="146"/>
  </conditionalFormatting>
  <conditionalFormatting sqref="B3582">
    <cfRule type="duplicateValues" dxfId="0" priority="145"/>
  </conditionalFormatting>
  <conditionalFormatting sqref="B3585">
    <cfRule type="duplicateValues" dxfId="0" priority="149"/>
  </conditionalFormatting>
  <conditionalFormatting sqref="B3586">
    <cfRule type="duplicateValues" dxfId="0" priority="148"/>
  </conditionalFormatting>
  <conditionalFormatting sqref="B3587">
    <cfRule type="duplicateValues" dxfId="0" priority="147"/>
  </conditionalFormatting>
  <conditionalFormatting sqref="B3592">
    <cfRule type="duplicateValues" dxfId="0" priority="144"/>
  </conditionalFormatting>
  <conditionalFormatting sqref="B3593">
    <cfRule type="duplicateValues" dxfId="0" priority="143"/>
  </conditionalFormatting>
  <conditionalFormatting sqref="B3594">
    <cfRule type="duplicateValues" dxfId="0" priority="142"/>
  </conditionalFormatting>
  <conditionalFormatting sqref="B3595">
    <cfRule type="duplicateValues" dxfId="0" priority="141"/>
  </conditionalFormatting>
  <conditionalFormatting sqref="B3605">
    <cfRule type="duplicateValues" dxfId="0" priority="235"/>
  </conditionalFormatting>
  <conditionalFormatting sqref="B3606">
    <cfRule type="duplicateValues" dxfId="0" priority="255"/>
  </conditionalFormatting>
  <conditionalFormatting sqref="B3608">
    <cfRule type="duplicateValues" dxfId="0" priority="289"/>
  </conditionalFormatting>
  <conditionalFormatting sqref="B3617">
    <cfRule type="duplicateValues" dxfId="0" priority="258"/>
  </conditionalFormatting>
  <conditionalFormatting sqref="B3621">
    <cfRule type="duplicateValues" dxfId="0" priority="297"/>
  </conditionalFormatting>
  <conditionalFormatting sqref="B3633">
    <cfRule type="duplicateValues" dxfId="0" priority="252"/>
  </conditionalFormatting>
  <conditionalFormatting sqref="B3635">
    <cfRule type="duplicateValues" dxfId="0" priority="248"/>
  </conditionalFormatting>
  <conditionalFormatting sqref="B3654">
    <cfRule type="duplicateValues" dxfId="0" priority="264"/>
  </conditionalFormatting>
  <conditionalFormatting sqref="B3655">
    <cfRule type="duplicateValues" dxfId="0" priority="290"/>
  </conditionalFormatting>
  <conditionalFormatting sqref="B3689">
    <cfRule type="duplicateValues" dxfId="0" priority="267"/>
  </conditionalFormatting>
  <conditionalFormatting sqref="B3694">
    <cfRule type="duplicateValues" dxfId="0" priority="261"/>
  </conditionalFormatting>
  <conditionalFormatting sqref="B3707">
    <cfRule type="duplicateValues" dxfId="0" priority="309"/>
  </conditionalFormatting>
  <conditionalFormatting sqref="B3708">
    <cfRule type="duplicateValues" dxfId="0" priority="293"/>
  </conditionalFormatting>
  <conditionalFormatting sqref="B3709">
    <cfRule type="duplicateValues" dxfId="0" priority="287"/>
  </conditionalFormatting>
  <conditionalFormatting sqref="B3712">
    <cfRule type="duplicateValues" dxfId="0" priority="240"/>
  </conditionalFormatting>
  <conditionalFormatting sqref="B3716">
    <cfRule type="duplicateValues" dxfId="0" priority="277"/>
  </conditionalFormatting>
  <conditionalFormatting sqref="B3718">
    <cfRule type="duplicateValues" dxfId="0" priority="308"/>
  </conditionalFormatting>
  <conditionalFormatting sqref="B3731">
    <cfRule type="duplicateValues" dxfId="0" priority="241"/>
  </conditionalFormatting>
  <conditionalFormatting sqref="B3746">
    <cfRule type="duplicateValues" dxfId="0" priority="238"/>
  </conditionalFormatting>
  <conditionalFormatting sqref="B3760">
    <cfRule type="duplicateValues" dxfId="0" priority="251"/>
  </conditionalFormatting>
  <conditionalFormatting sqref="B3765">
    <cfRule type="duplicateValues" dxfId="0" priority="250"/>
  </conditionalFormatting>
  <conditionalFormatting sqref="B3784">
    <cfRule type="duplicateValues" dxfId="0" priority="304"/>
  </conditionalFormatting>
  <conditionalFormatting sqref="B3785">
    <cfRule type="duplicateValues" dxfId="0" priority="296"/>
  </conditionalFormatting>
  <conditionalFormatting sqref="B3786">
    <cfRule type="duplicateValues" dxfId="0" priority="276"/>
  </conditionalFormatting>
  <conditionalFormatting sqref="B3787">
    <cfRule type="duplicateValues" dxfId="0" priority="236"/>
  </conditionalFormatting>
  <conditionalFormatting sqref="B3798">
    <cfRule type="duplicateValues" dxfId="0" priority="294"/>
  </conditionalFormatting>
  <conditionalFormatting sqref="B3799">
    <cfRule type="duplicateValues" dxfId="0" priority="288"/>
  </conditionalFormatting>
  <conditionalFormatting sqref="B3800">
    <cfRule type="duplicateValues" dxfId="0" priority="282"/>
  </conditionalFormatting>
  <conditionalFormatting sqref="B3801">
    <cfRule type="duplicateValues" dxfId="0" priority="247"/>
  </conditionalFormatting>
  <conditionalFormatting sqref="B3811">
    <cfRule type="duplicateValues" dxfId="0" priority="305"/>
  </conditionalFormatting>
  <conditionalFormatting sqref="B3816">
    <cfRule type="duplicateValues" dxfId="0" priority="260"/>
  </conditionalFormatting>
  <conditionalFormatting sqref="B3818">
    <cfRule type="duplicateValues" dxfId="0" priority="295"/>
  </conditionalFormatting>
  <conditionalFormatting sqref="B3819">
    <cfRule type="duplicateValues" dxfId="0" priority="272"/>
  </conditionalFormatting>
  <conditionalFormatting sqref="B3821">
    <cfRule type="duplicateValues" dxfId="0" priority="300"/>
  </conditionalFormatting>
  <conditionalFormatting sqref="B3837">
    <cfRule type="duplicateValues" dxfId="0" priority="278"/>
  </conditionalFormatting>
  <conditionalFormatting sqref="B3844">
    <cfRule type="duplicateValues" dxfId="0" priority="299"/>
  </conditionalFormatting>
  <conditionalFormatting sqref="B3853">
    <cfRule type="duplicateValues" dxfId="0" priority="314"/>
  </conditionalFormatting>
  <conditionalFormatting sqref="B3854">
    <cfRule type="duplicateValues" dxfId="0" priority="303"/>
  </conditionalFormatting>
  <conditionalFormatting sqref="B3859">
    <cfRule type="duplicateValues" dxfId="0" priority="301"/>
  </conditionalFormatting>
  <conditionalFormatting sqref="B3860">
    <cfRule type="duplicateValues" dxfId="0" priority="283"/>
  </conditionalFormatting>
  <conditionalFormatting sqref="B3865">
    <cfRule type="duplicateValues" dxfId="0" priority="270"/>
  </conditionalFormatting>
  <conditionalFormatting sqref="B3866">
    <cfRule type="duplicateValues" dxfId="0" priority="253"/>
  </conditionalFormatting>
  <conditionalFormatting sqref="B3871">
    <cfRule type="duplicateValues" dxfId="0" priority="312"/>
  </conditionalFormatting>
  <conditionalFormatting sqref="B3882">
    <cfRule type="duplicateValues" dxfId="0" priority="286"/>
  </conditionalFormatting>
  <conditionalFormatting sqref="B3883">
    <cfRule type="duplicateValues" dxfId="0" priority="285"/>
  </conditionalFormatting>
  <conditionalFormatting sqref="B3887">
    <cfRule type="duplicateValues" dxfId="0" priority="298"/>
  </conditionalFormatting>
  <conditionalFormatting sqref="B3888">
    <cfRule type="duplicateValues" dxfId="0" priority="268"/>
  </conditionalFormatting>
  <conditionalFormatting sqref="B3895">
    <cfRule type="duplicateValues" dxfId="0" priority="256"/>
  </conditionalFormatting>
  <conditionalFormatting sqref="B3896">
    <cfRule type="duplicateValues" dxfId="0" priority="302"/>
  </conditionalFormatting>
  <conditionalFormatting sqref="B3897">
    <cfRule type="duplicateValues" dxfId="0" priority="263"/>
  </conditionalFormatting>
  <conditionalFormatting sqref="B3902">
    <cfRule type="duplicateValues" dxfId="0" priority="316"/>
  </conditionalFormatting>
  <conditionalFormatting sqref="B3905">
    <cfRule type="duplicateValues" dxfId="0" priority="243"/>
  </conditionalFormatting>
  <conditionalFormatting sqref="B3906">
    <cfRule type="duplicateValues" dxfId="0" priority="262"/>
  </conditionalFormatting>
  <conditionalFormatting sqref="B3909">
    <cfRule type="duplicateValues" dxfId="0" priority="245"/>
  </conditionalFormatting>
  <conditionalFormatting sqref="B3911">
    <cfRule type="duplicateValues" dxfId="0" priority="279"/>
  </conditionalFormatting>
  <conditionalFormatting sqref="B3919">
    <cfRule type="duplicateValues" dxfId="0" priority="273"/>
  </conditionalFormatting>
  <conditionalFormatting sqref="B3920">
    <cfRule type="duplicateValues" dxfId="0" priority="249"/>
  </conditionalFormatting>
  <conditionalFormatting sqref="B3921">
    <cfRule type="duplicateValues" dxfId="0" priority="246"/>
  </conditionalFormatting>
  <conditionalFormatting sqref="B3922">
    <cfRule type="duplicateValues" dxfId="0" priority="244"/>
  </conditionalFormatting>
  <conditionalFormatting sqref="B3926">
    <cfRule type="duplicateValues" dxfId="0" priority="237"/>
  </conditionalFormatting>
  <conditionalFormatting sqref="B3930">
    <cfRule type="duplicateValues" dxfId="0" priority="313"/>
  </conditionalFormatting>
  <conditionalFormatting sqref="B3931">
    <cfRule type="duplicateValues" dxfId="0" priority="269"/>
  </conditionalFormatting>
  <conditionalFormatting sqref="B3937">
    <cfRule type="duplicateValues" dxfId="0" priority="291"/>
  </conditionalFormatting>
  <conditionalFormatting sqref="B3941">
    <cfRule type="duplicateValues" dxfId="0" priority="271"/>
  </conditionalFormatting>
  <conditionalFormatting sqref="B3943">
    <cfRule type="duplicateValues" dxfId="0" priority="257"/>
  </conditionalFormatting>
  <conditionalFormatting sqref="B3952">
    <cfRule type="duplicateValues" dxfId="0" priority="311"/>
  </conditionalFormatting>
  <conditionalFormatting sqref="B3961">
    <cfRule type="duplicateValues" dxfId="0" priority="254"/>
  </conditionalFormatting>
  <conditionalFormatting sqref="B3968">
    <cfRule type="duplicateValues" dxfId="0" priority="292"/>
  </conditionalFormatting>
  <conditionalFormatting sqref="B3978">
    <cfRule type="duplicateValues" dxfId="0" priority="315"/>
  </conditionalFormatting>
  <conditionalFormatting sqref="B3979">
    <cfRule type="duplicateValues" dxfId="0" priority="275"/>
  </conditionalFormatting>
  <conditionalFormatting sqref="B3980">
    <cfRule type="duplicateValues" dxfId="0" priority="266"/>
  </conditionalFormatting>
  <conditionalFormatting sqref="B3981">
    <cfRule type="duplicateValues" dxfId="0" priority="259"/>
  </conditionalFormatting>
  <conditionalFormatting sqref="B3996">
    <cfRule type="duplicateValues" dxfId="0" priority="281"/>
  </conditionalFormatting>
  <conditionalFormatting sqref="B4000">
    <cfRule type="duplicateValues" dxfId="0" priority="280"/>
  </conditionalFormatting>
  <conditionalFormatting sqref="B4006">
    <cfRule type="duplicateValues" dxfId="0" priority="239"/>
  </conditionalFormatting>
  <conditionalFormatting sqref="B4014">
    <cfRule type="duplicateValues" dxfId="0" priority="274"/>
  </conditionalFormatting>
  <conditionalFormatting sqref="B4016">
    <cfRule type="duplicateValues" dxfId="0" priority="242"/>
  </conditionalFormatting>
  <conditionalFormatting sqref="B4019">
    <cfRule type="duplicateValues" dxfId="0" priority="265"/>
  </conditionalFormatting>
  <conditionalFormatting sqref="B4023">
    <cfRule type="duplicateValues" dxfId="0" priority="431"/>
  </conditionalFormatting>
  <conditionalFormatting sqref="B4038">
    <cfRule type="duplicateValues" dxfId="0" priority="488"/>
  </conditionalFormatting>
  <conditionalFormatting sqref="B4039">
    <cfRule type="duplicateValues" dxfId="0" priority="429"/>
  </conditionalFormatting>
  <conditionalFormatting sqref="B4040">
    <cfRule type="duplicateValues" dxfId="0" priority="421"/>
  </conditionalFormatting>
  <conditionalFormatting sqref="B4043">
    <cfRule type="duplicateValues" dxfId="0" priority="458"/>
  </conditionalFormatting>
  <conditionalFormatting sqref="B4044">
    <cfRule type="duplicateValues" dxfId="0" priority="433"/>
  </conditionalFormatting>
  <conditionalFormatting sqref="B4045">
    <cfRule type="duplicateValues" dxfId="0" priority="494"/>
  </conditionalFormatting>
  <conditionalFormatting sqref="B4046">
    <cfRule type="duplicateValues" dxfId="0" priority="451"/>
  </conditionalFormatting>
  <conditionalFormatting sqref="B4056">
    <cfRule type="duplicateValues" dxfId="0" priority="462"/>
  </conditionalFormatting>
  <conditionalFormatting sqref="B4072">
    <cfRule type="duplicateValues" dxfId="0" priority="495"/>
  </conditionalFormatting>
  <conditionalFormatting sqref="B4074">
    <cfRule type="duplicateValues" dxfId="0" priority="483"/>
  </conditionalFormatting>
  <conditionalFormatting sqref="B4078">
    <cfRule type="duplicateValues" dxfId="0" priority="473"/>
  </conditionalFormatting>
  <conditionalFormatting sqref="B4088">
    <cfRule type="duplicateValues" dxfId="0" priority="484"/>
  </conditionalFormatting>
  <conditionalFormatting sqref="B4094">
    <cfRule type="duplicateValues" dxfId="0" priority="467"/>
  </conditionalFormatting>
  <conditionalFormatting sqref="B4095">
    <cfRule type="duplicateValues" dxfId="0" priority="425"/>
  </conditionalFormatting>
  <conditionalFormatting sqref="B4099">
    <cfRule type="duplicateValues" dxfId="0" priority="482"/>
  </conditionalFormatting>
  <conditionalFormatting sqref="B4100">
    <cfRule type="duplicateValues" dxfId="0" priority="419"/>
  </conditionalFormatting>
  <conditionalFormatting sqref="B4101">
    <cfRule type="duplicateValues" dxfId="0" priority="439"/>
  </conditionalFormatting>
  <conditionalFormatting sqref="B4102">
    <cfRule type="duplicateValues" dxfId="0" priority="445"/>
  </conditionalFormatting>
  <conditionalFormatting sqref="B4104">
    <cfRule type="duplicateValues" dxfId="0" priority="441"/>
  </conditionalFormatting>
  <conditionalFormatting sqref="B4112">
    <cfRule type="duplicateValues" dxfId="0" priority="502"/>
  </conditionalFormatting>
  <conditionalFormatting sqref="B4114">
    <cfRule type="duplicateValues" dxfId="0" priority="450"/>
  </conditionalFormatting>
  <conditionalFormatting sqref="B4115">
    <cfRule type="duplicateValues" dxfId="0" priority="456"/>
  </conditionalFormatting>
  <conditionalFormatting sqref="B4128">
    <cfRule type="duplicateValues" dxfId="0" priority="436"/>
  </conditionalFormatting>
  <conditionalFormatting sqref="B4130">
    <cfRule type="duplicateValues" dxfId="0" priority="481"/>
  </conditionalFormatting>
  <conditionalFormatting sqref="B4139">
    <cfRule type="duplicateValues" dxfId="0" priority="440"/>
  </conditionalFormatting>
  <conditionalFormatting sqref="B4143">
    <cfRule type="duplicateValues" dxfId="0" priority="493"/>
  </conditionalFormatting>
  <conditionalFormatting sqref="B4155">
    <cfRule type="duplicateValues" dxfId="0" priority="432"/>
  </conditionalFormatting>
  <conditionalFormatting sqref="B4157">
    <cfRule type="duplicateValues" dxfId="0" priority="426"/>
  </conditionalFormatting>
  <conditionalFormatting sqref="B4176">
    <cfRule type="duplicateValues" dxfId="0" priority="448"/>
  </conditionalFormatting>
  <conditionalFormatting sqref="B4177">
    <cfRule type="duplicateValues" dxfId="0" priority="485"/>
  </conditionalFormatting>
  <conditionalFormatting sqref="B4211">
    <cfRule type="duplicateValues" dxfId="0" priority="453"/>
  </conditionalFormatting>
  <conditionalFormatting sqref="B4216">
    <cfRule type="duplicateValues" dxfId="0" priority="444"/>
  </conditionalFormatting>
  <conditionalFormatting sqref="B4229">
    <cfRule type="duplicateValues" dxfId="0" priority="508"/>
  </conditionalFormatting>
  <conditionalFormatting sqref="B4230">
    <cfRule type="duplicateValues" dxfId="0" priority="489"/>
  </conditionalFormatting>
  <conditionalFormatting sqref="B4231">
    <cfRule type="duplicateValues" dxfId="0" priority="478"/>
  </conditionalFormatting>
  <conditionalFormatting sqref="B4236">
    <cfRule type="duplicateValues" dxfId="0" priority="416"/>
  </conditionalFormatting>
  <conditionalFormatting sqref="B4240">
    <cfRule type="duplicateValues" dxfId="0" priority="465"/>
  </conditionalFormatting>
  <conditionalFormatting sqref="B4242">
    <cfRule type="duplicateValues" dxfId="0" priority="507"/>
  </conditionalFormatting>
  <conditionalFormatting sqref="B4243">
    <cfRule type="duplicateValues" dxfId="0" priority="479"/>
  </conditionalFormatting>
  <conditionalFormatting sqref="B4257">
    <cfRule type="duplicateValues" dxfId="0" priority="417"/>
  </conditionalFormatting>
  <conditionalFormatting sqref="B4285">
    <cfRule type="duplicateValues" dxfId="0" priority="430"/>
  </conditionalFormatting>
  <conditionalFormatting sqref="B4290">
    <cfRule type="duplicateValues" dxfId="0" priority="428"/>
  </conditionalFormatting>
  <conditionalFormatting sqref="B4309">
    <cfRule type="duplicateValues" dxfId="0" priority="503"/>
  </conditionalFormatting>
  <conditionalFormatting sqref="B4310">
    <cfRule type="duplicateValues" dxfId="0" priority="492"/>
  </conditionalFormatting>
  <conditionalFormatting sqref="B4311">
    <cfRule type="duplicateValues" dxfId="0" priority="464"/>
  </conditionalFormatting>
  <conditionalFormatting sqref="B4322">
    <cfRule type="duplicateValues" dxfId="0" priority="490"/>
  </conditionalFormatting>
  <conditionalFormatting sqref="B4323">
    <cfRule type="duplicateValues" dxfId="0" priority="480"/>
  </conditionalFormatting>
  <conditionalFormatting sqref="B4324">
    <cfRule type="duplicateValues" dxfId="0" priority="472"/>
  </conditionalFormatting>
  <conditionalFormatting sqref="B4325">
    <cfRule type="duplicateValues" dxfId="0" priority="424"/>
  </conditionalFormatting>
  <conditionalFormatting sqref="B4335">
    <cfRule type="duplicateValues" dxfId="0" priority="504"/>
  </conditionalFormatting>
  <conditionalFormatting sqref="B4340">
    <cfRule type="duplicateValues" dxfId="0" priority="443"/>
  </conditionalFormatting>
  <conditionalFormatting sqref="B4342">
    <cfRule type="duplicateValues" dxfId="0" priority="491"/>
  </conditionalFormatting>
  <conditionalFormatting sqref="B4343">
    <cfRule type="duplicateValues" dxfId="0" priority="460"/>
  </conditionalFormatting>
  <conditionalFormatting sqref="B4345">
    <cfRule type="duplicateValues" dxfId="0" priority="498"/>
  </conditionalFormatting>
  <conditionalFormatting sqref="B4346">
    <cfRule type="duplicateValues" dxfId="0" priority="452"/>
  </conditionalFormatting>
  <conditionalFormatting sqref="B4362">
    <cfRule type="duplicateValues" dxfId="0" priority="466"/>
  </conditionalFormatting>
  <conditionalFormatting sqref="B4370">
    <cfRule type="duplicateValues" dxfId="0" priority="497"/>
  </conditionalFormatting>
  <conditionalFormatting sqref="B4379">
    <cfRule type="duplicateValues" dxfId="0" priority="513"/>
  </conditionalFormatting>
  <conditionalFormatting sqref="B4380">
    <cfRule type="duplicateValues" dxfId="0" priority="501"/>
  </conditionalFormatting>
  <conditionalFormatting sqref="B4385">
    <cfRule type="duplicateValues" dxfId="0" priority="499"/>
  </conditionalFormatting>
  <conditionalFormatting sqref="B4386">
    <cfRule type="duplicateValues" dxfId="0" priority="474"/>
  </conditionalFormatting>
  <conditionalFormatting sqref="B4391">
    <cfRule type="duplicateValues" dxfId="0" priority="457"/>
  </conditionalFormatting>
  <conditionalFormatting sqref="B4392">
    <cfRule type="duplicateValues" dxfId="0" priority="434"/>
  </conditionalFormatting>
  <conditionalFormatting sqref="B4397">
    <cfRule type="duplicateValues" dxfId="0" priority="511"/>
  </conditionalFormatting>
  <conditionalFormatting sqref="B4408">
    <cfRule type="duplicateValues" dxfId="0" priority="477"/>
  </conditionalFormatting>
  <conditionalFormatting sqref="B4409">
    <cfRule type="duplicateValues" dxfId="0" priority="476"/>
  </conditionalFormatting>
  <conditionalFormatting sqref="B4413">
    <cfRule type="duplicateValues" dxfId="0" priority="496"/>
  </conditionalFormatting>
  <conditionalFormatting sqref="B4414">
    <cfRule type="duplicateValues" dxfId="0" priority="454"/>
  </conditionalFormatting>
  <conditionalFormatting sqref="B4421">
    <cfRule type="duplicateValues" dxfId="0" priority="437"/>
  </conditionalFormatting>
  <conditionalFormatting sqref="B4422">
    <cfRule type="duplicateValues" dxfId="0" priority="500"/>
  </conditionalFormatting>
  <conditionalFormatting sqref="B4423">
    <cfRule type="duplicateValues" dxfId="0" priority="469"/>
  </conditionalFormatting>
  <conditionalFormatting sqref="B4424">
    <cfRule type="duplicateValues" dxfId="0" priority="447"/>
  </conditionalFormatting>
  <conditionalFormatting sqref="B4433">
    <cfRule type="duplicateValues" dxfId="0" priority="418"/>
  </conditionalFormatting>
  <conditionalFormatting sqref="B4434">
    <cfRule type="duplicateValues" dxfId="0" priority="446"/>
  </conditionalFormatting>
  <conditionalFormatting sqref="B4437">
    <cfRule type="duplicateValues" dxfId="0" priority="422"/>
  </conditionalFormatting>
  <conditionalFormatting sqref="B4439">
    <cfRule type="duplicateValues" dxfId="0" priority="468"/>
  </conditionalFormatting>
  <conditionalFormatting sqref="B4447">
    <cfRule type="duplicateValues" dxfId="0" priority="461"/>
  </conditionalFormatting>
  <conditionalFormatting sqref="B4448">
    <cfRule type="duplicateValues" dxfId="0" priority="427"/>
  </conditionalFormatting>
  <conditionalFormatting sqref="B4449">
    <cfRule type="duplicateValues" dxfId="0" priority="423"/>
  </conditionalFormatting>
  <conditionalFormatting sqref="B4450">
    <cfRule type="duplicateValues" dxfId="0" priority="420"/>
  </conditionalFormatting>
  <conditionalFormatting sqref="B4457">
    <cfRule type="duplicateValues" dxfId="0" priority="512"/>
  </conditionalFormatting>
  <conditionalFormatting sqref="B4458">
    <cfRule type="duplicateValues" dxfId="0" priority="455"/>
  </conditionalFormatting>
  <conditionalFormatting sqref="B4464">
    <cfRule type="duplicateValues" dxfId="0" priority="486"/>
  </conditionalFormatting>
  <conditionalFormatting sqref="B4468">
    <cfRule type="duplicateValues" dxfId="0" priority="459"/>
  </conditionalFormatting>
  <conditionalFormatting sqref="B4470">
    <cfRule type="duplicateValues" dxfId="0" priority="438"/>
  </conditionalFormatting>
  <conditionalFormatting sqref="B4479">
    <cfRule type="duplicateValues" dxfId="0" priority="510"/>
  </conditionalFormatting>
  <conditionalFormatting sqref="B4489">
    <cfRule type="duplicateValues" dxfId="0" priority="435"/>
  </conditionalFormatting>
  <conditionalFormatting sqref="B4496">
    <cfRule type="duplicateValues" dxfId="0" priority="487"/>
  </conditionalFormatting>
  <conditionalFormatting sqref="B4506">
    <cfRule type="duplicateValues" dxfId="0" priority="514"/>
  </conditionalFormatting>
  <conditionalFormatting sqref="B4507">
    <cfRule type="duplicateValues" dxfId="0" priority="463"/>
  </conditionalFormatting>
  <conditionalFormatting sqref="B4508">
    <cfRule type="duplicateValues" dxfId="0" priority="449"/>
  </conditionalFormatting>
  <conditionalFormatting sqref="B4509">
    <cfRule type="duplicateValues" dxfId="0" priority="442"/>
  </conditionalFormatting>
  <conditionalFormatting sqref="B4525">
    <cfRule type="duplicateValues" dxfId="0" priority="471"/>
  </conditionalFormatting>
  <conditionalFormatting sqref="B4529">
    <cfRule type="duplicateValues" dxfId="0" priority="470"/>
  </conditionalFormatting>
  <conditionalFormatting sqref="B4546">
    <cfRule type="duplicateValues" dxfId="0" priority="413"/>
  </conditionalFormatting>
  <conditionalFormatting sqref="B4548">
    <cfRule type="duplicateValues" dxfId="0" priority="409"/>
  </conditionalFormatting>
  <conditionalFormatting sqref="B4555">
    <cfRule type="duplicateValues" dxfId="0" priority="411"/>
  </conditionalFormatting>
  <conditionalFormatting sqref="B4557">
    <cfRule type="duplicateValues" dxfId="0" priority="410"/>
  </conditionalFormatting>
  <conditionalFormatting sqref="B4571">
    <cfRule type="duplicateValues" dxfId="0" priority="135"/>
  </conditionalFormatting>
  <conditionalFormatting sqref="B4573">
    <cfRule type="duplicateValues" dxfId="0" priority="30"/>
  </conditionalFormatting>
  <conditionalFormatting sqref="B4580">
    <cfRule type="duplicateValues" dxfId="0" priority="90"/>
  </conditionalFormatting>
  <conditionalFormatting sqref="B4582">
    <cfRule type="duplicateValues" dxfId="0" priority="51"/>
  </conditionalFormatting>
  <conditionalFormatting sqref="B4591">
    <cfRule type="duplicateValues" dxfId="0" priority="78"/>
  </conditionalFormatting>
  <conditionalFormatting sqref="B4597">
    <cfRule type="duplicateValues" dxfId="0" priority="120"/>
  </conditionalFormatting>
  <conditionalFormatting sqref="B4604">
    <cfRule type="duplicateValues" dxfId="0" priority="111"/>
  </conditionalFormatting>
  <conditionalFormatting sqref="B4610">
    <cfRule type="duplicateValues" dxfId="0" priority="89"/>
  </conditionalFormatting>
  <conditionalFormatting sqref="B4611">
    <cfRule type="duplicateValues" dxfId="0" priority="86"/>
  </conditionalFormatting>
  <conditionalFormatting sqref="B4612">
    <cfRule type="duplicateValues" dxfId="0" priority="83"/>
  </conditionalFormatting>
  <conditionalFormatting sqref="B4613">
    <cfRule type="duplicateValues" dxfId="0" priority="72"/>
  </conditionalFormatting>
  <conditionalFormatting sqref="B4614">
    <cfRule type="duplicateValues" dxfId="0" priority="68"/>
  </conditionalFormatting>
  <conditionalFormatting sqref="B4625">
    <cfRule type="duplicateValues" dxfId="0" priority="5"/>
  </conditionalFormatting>
  <conditionalFormatting sqref="B4639">
    <cfRule type="duplicateValues" dxfId="0" priority="46"/>
  </conditionalFormatting>
  <conditionalFormatting sqref="B4643">
    <cfRule type="duplicateValues" dxfId="0" priority="130"/>
  </conditionalFormatting>
  <conditionalFormatting sqref="B4645">
    <cfRule type="duplicateValues" dxfId="0" priority="3"/>
  </conditionalFormatting>
  <conditionalFormatting sqref="B4656">
    <cfRule type="duplicateValues" dxfId="0" priority="79"/>
  </conditionalFormatting>
  <conditionalFormatting sqref="B4657">
    <cfRule type="duplicateValues" dxfId="0" priority="62"/>
  </conditionalFormatting>
  <conditionalFormatting sqref="B4659">
    <cfRule type="duplicateValues" dxfId="0" priority="28"/>
  </conditionalFormatting>
  <conditionalFormatting sqref="B4660">
    <cfRule type="duplicateValues" dxfId="0" priority="26"/>
  </conditionalFormatting>
  <conditionalFormatting sqref="B4661">
    <cfRule type="duplicateValues" dxfId="0" priority="24"/>
  </conditionalFormatting>
  <conditionalFormatting sqref="B4662">
    <cfRule type="duplicateValues" dxfId="0" priority="4"/>
  </conditionalFormatting>
  <conditionalFormatting sqref="B4663">
    <cfRule type="duplicateValues" dxfId="0" priority="45"/>
  </conditionalFormatting>
  <conditionalFormatting sqref="B4666">
    <cfRule type="duplicateValues" dxfId="0" priority="19"/>
  </conditionalFormatting>
  <conditionalFormatting sqref="B4671">
    <cfRule type="duplicateValues" dxfId="0" priority="101"/>
  </conditionalFormatting>
  <conditionalFormatting sqref="B4672">
    <cfRule type="duplicateValues" dxfId="0" priority="67"/>
  </conditionalFormatting>
  <conditionalFormatting sqref="B4673">
    <cfRule type="duplicateValues" dxfId="0" priority="66"/>
  </conditionalFormatting>
  <conditionalFormatting sqref="B4674">
    <cfRule type="duplicateValues" dxfId="0" priority="6"/>
  </conditionalFormatting>
  <conditionalFormatting sqref="B4678">
    <cfRule type="duplicateValues" dxfId="0" priority="61"/>
  </conditionalFormatting>
  <conditionalFormatting sqref="B4680">
    <cfRule type="duplicateValues" dxfId="0" priority="59"/>
  </conditionalFormatting>
  <conditionalFormatting sqref="B4684">
    <cfRule type="duplicateValues" dxfId="0" priority="32"/>
  </conditionalFormatting>
  <conditionalFormatting sqref="B4699">
    <cfRule type="duplicateValues" dxfId="0" priority="105"/>
  </conditionalFormatting>
  <conditionalFormatting sqref="B4700">
    <cfRule type="duplicateValues" dxfId="0" priority="29"/>
  </conditionalFormatting>
  <conditionalFormatting sqref="B4701">
    <cfRule type="duplicateValues" dxfId="0" priority="17"/>
  </conditionalFormatting>
  <conditionalFormatting sqref="B4704">
    <cfRule type="duplicateValues" dxfId="0" priority="65"/>
  </conditionalFormatting>
  <conditionalFormatting sqref="B4705">
    <cfRule type="duplicateValues" dxfId="0" priority="34"/>
  </conditionalFormatting>
  <conditionalFormatting sqref="B4706">
    <cfRule type="duplicateValues" dxfId="0" priority="112"/>
  </conditionalFormatting>
  <conditionalFormatting sqref="B4707">
    <cfRule type="duplicateValues" dxfId="0" priority="56"/>
  </conditionalFormatting>
  <conditionalFormatting sqref="B4716">
    <cfRule type="duplicateValues" dxfId="0" priority="73"/>
  </conditionalFormatting>
  <conditionalFormatting sqref="B4732">
    <cfRule type="duplicateValues" dxfId="0" priority="113"/>
  </conditionalFormatting>
  <conditionalFormatting sqref="B4734">
    <cfRule type="duplicateValues" dxfId="0" priority="99"/>
  </conditionalFormatting>
  <conditionalFormatting sqref="B4736">
    <cfRule type="duplicateValues" dxfId="0" priority="8"/>
  </conditionalFormatting>
  <conditionalFormatting sqref="B4739">
    <cfRule type="duplicateValues" dxfId="0" priority="88"/>
  </conditionalFormatting>
  <conditionalFormatting sqref="B4749">
    <cfRule type="duplicateValues" dxfId="0" priority="100"/>
  </conditionalFormatting>
  <conditionalFormatting sqref="B4755">
    <cfRule type="duplicateValues" dxfId="0" priority="81"/>
  </conditionalFormatting>
  <conditionalFormatting sqref="B4756">
    <cfRule type="duplicateValues" dxfId="0" priority="22"/>
  </conditionalFormatting>
  <conditionalFormatting sqref="B4760">
    <cfRule type="duplicateValues" dxfId="0" priority="98"/>
  </conditionalFormatting>
  <conditionalFormatting sqref="B4761">
    <cfRule type="duplicateValues" dxfId="0" priority="15"/>
  </conditionalFormatting>
  <conditionalFormatting sqref="B4762">
    <cfRule type="duplicateValues" dxfId="0" priority="40"/>
  </conditionalFormatting>
  <conditionalFormatting sqref="B4763">
    <cfRule type="duplicateValues" dxfId="0" priority="48"/>
  </conditionalFormatting>
  <conditionalFormatting sqref="B4765">
    <cfRule type="duplicateValues" dxfId="0" priority="42"/>
  </conditionalFormatting>
  <conditionalFormatting sqref="B4773">
    <cfRule type="duplicateValues" dxfId="0" priority="121"/>
  </conditionalFormatting>
  <conditionalFormatting sqref="B4775">
    <cfRule type="duplicateValues" dxfId="0" priority="55"/>
  </conditionalFormatting>
  <conditionalFormatting sqref="B4776">
    <cfRule type="duplicateValues" dxfId="0" priority="63"/>
  </conditionalFormatting>
  <conditionalFormatting sqref="B4789">
    <cfRule type="duplicateValues" dxfId="0" priority="1"/>
  </conditionalFormatting>
  <conditionalFormatting sqref="B4790">
    <cfRule type="duplicateValues" dxfId="0" priority="37"/>
  </conditionalFormatting>
  <conditionalFormatting sqref="B4792">
    <cfRule type="duplicateValues" dxfId="0" priority="97"/>
  </conditionalFormatting>
  <conditionalFormatting sqref="B4801">
    <cfRule type="duplicateValues" dxfId="0" priority="41"/>
  </conditionalFormatting>
  <conditionalFormatting sqref="B4805">
    <cfRule type="duplicateValues" dxfId="0" priority="110"/>
  </conditionalFormatting>
  <conditionalFormatting sqref="B4817">
    <cfRule type="duplicateValues" dxfId="0" priority="33"/>
  </conditionalFormatting>
  <conditionalFormatting sqref="B4819">
    <cfRule type="duplicateValues" dxfId="0" priority="23"/>
  </conditionalFormatting>
  <conditionalFormatting sqref="B4837">
    <cfRule type="duplicateValues" dxfId="0" priority="52"/>
  </conditionalFormatting>
  <conditionalFormatting sqref="B4838">
    <cfRule type="duplicateValues" dxfId="0" priority="103"/>
  </conditionalFormatting>
  <conditionalFormatting sqref="B4872">
    <cfRule type="duplicateValues" dxfId="0" priority="57"/>
  </conditionalFormatting>
  <conditionalFormatting sqref="B4877">
    <cfRule type="duplicateValues" dxfId="0" priority="47"/>
  </conditionalFormatting>
  <conditionalFormatting sqref="B4890">
    <cfRule type="duplicateValues" dxfId="0" priority="127"/>
  </conditionalFormatting>
  <conditionalFormatting sqref="B4891">
    <cfRule type="duplicateValues" dxfId="0" priority="106"/>
  </conditionalFormatting>
  <conditionalFormatting sqref="B4892">
    <cfRule type="duplicateValues" dxfId="0" priority="95"/>
  </conditionalFormatting>
  <conditionalFormatting sqref="B4895">
    <cfRule type="duplicateValues" dxfId="0" priority="11"/>
  </conditionalFormatting>
  <conditionalFormatting sqref="B4899">
    <cfRule type="duplicateValues" dxfId="0" priority="77"/>
  </conditionalFormatting>
  <conditionalFormatting sqref="B4901">
    <cfRule type="duplicateValues" dxfId="0" priority="126"/>
  </conditionalFormatting>
  <conditionalFormatting sqref="B4914">
    <cfRule type="duplicateValues" dxfId="0" priority="12"/>
  </conditionalFormatting>
  <conditionalFormatting sqref="B4929">
    <cfRule type="duplicateValues" dxfId="0" priority="9"/>
  </conditionalFormatting>
  <conditionalFormatting sqref="B4943">
    <cfRule type="duplicateValues" dxfId="0" priority="31"/>
  </conditionalFormatting>
  <conditionalFormatting sqref="B4948">
    <cfRule type="duplicateValues" dxfId="0" priority="27"/>
  </conditionalFormatting>
  <conditionalFormatting sqref="B4967">
    <cfRule type="duplicateValues" dxfId="0" priority="122"/>
  </conditionalFormatting>
  <conditionalFormatting sqref="B4968">
    <cfRule type="duplicateValues" dxfId="0" priority="109"/>
  </conditionalFormatting>
  <conditionalFormatting sqref="B4969">
    <cfRule type="duplicateValues" dxfId="0" priority="76"/>
  </conditionalFormatting>
  <conditionalFormatting sqref="B4970">
    <cfRule type="duplicateValues" dxfId="0" priority="2"/>
  </conditionalFormatting>
  <conditionalFormatting sqref="B4981">
    <cfRule type="duplicateValues" dxfId="0" priority="107"/>
  </conditionalFormatting>
  <conditionalFormatting sqref="B4982">
    <cfRule type="duplicateValues" dxfId="0" priority="96"/>
  </conditionalFormatting>
  <conditionalFormatting sqref="B4983">
    <cfRule type="duplicateValues" dxfId="0" priority="87"/>
  </conditionalFormatting>
  <conditionalFormatting sqref="B4984">
    <cfRule type="duplicateValues" dxfId="0" priority="21"/>
  </conditionalFormatting>
  <conditionalFormatting sqref="B4994">
    <cfRule type="duplicateValues" dxfId="0" priority="123"/>
  </conditionalFormatting>
  <conditionalFormatting sqref="B4999">
    <cfRule type="duplicateValues" dxfId="0" priority="44"/>
  </conditionalFormatting>
  <conditionalFormatting sqref="B5001">
    <cfRule type="duplicateValues" dxfId="0" priority="108"/>
  </conditionalFormatting>
  <conditionalFormatting sqref="B5002">
    <cfRule type="duplicateValues" dxfId="0" priority="70"/>
  </conditionalFormatting>
  <conditionalFormatting sqref="B5004">
    <cfRule type="duplicateValues" dxfId="0" priority="116"/>
  </conditionalFormatting>
  <conditionalFormatting sqref="B5020">
    <cfRule type="duplicateValues" dxfId="0" priority="80"/>
  </conditionalFormatting>
  <conditionalFormatting sqref="B5027">
    <cfRule type="duplicateValues" dxfId="0" priority="115"/>
  </conditionalFormatting>
  <conditionalFormatting sqref="B5036">
    <cfRule type="duplicateValues" dxfId="0" priority="133"/>
  </conditionalFormatting>
  <conditionalFormatting sqref="B5037">
    <cfRule type="duplicateValues" dxfId="0" priority="119"/>
  </conditionalFormatting>
  <conditionalFormatting sqref="B5042">
    <cfRule type="duplicateValues" dxfId="0" priority="117"/>
  </conditionalFormatting>
  <conditionalFormatting sqref="B5043">
    <cfRule type="duplicateValues" dxfId="0" priority="91"/>
  </conditionalFormatting>
  <conditionalFormatting sqref="B5048">
    <cfRule type="duplicateValues" dxfId="0" priority="64"/>
  </conditionalFormatting>
  <conditionalFormatting sqref="B5049">
    <cfRule type="duplicateValues" dxfId="0" priority="35"/>
  </conditionalFormatting>
  <conditionalFormatting sqref="B5054">
    <cfRule type="duplicateValues" dxfId="0" priority="131"/>
  </conditionalFormatting>
  <conditionalFormatting sqref="B5064">
    <cfRule type="duplicateValues" dxfId="0" priority="94"/>
  </conditionalFormatting>
  <conditionalFormatting sqref="B5065">
    <cfRule type="duplicateValues" dxfId="0" priority="93"/>
  </conditionalFormatting>
  <conditionalFormatting sqref="B5069">
    <cfRule type="duplicateValues" dxfId="0" priority="114"/>
  </conditionalFormatting>
  <conditionalFormatting sqref="B5070">
    <cfRule type="duplicateValues" dxfId="0" priority="58"/>
  </conditionalFormatting>
  <conditionalFormatting sqref="B5077">
    <cfRule type="duplicateValues" dxfId="0" priority="38"/>
  </conditionalFormatting>
  <conditionalFormatting sqref="B5078">
    <cfRule type="duplicateValues" dxfId="0" priority="118"/>
  </conditionalFormatting>
  <conditionalFormatting sqref="B5079">
    <cfRule type="duplicateValues" dxfId="0" priority="50"/>
  </conditionalFormatting>
  <conditionalFormatting sqref="B5084">
    <cfRule type="duplicateValues" dxfId="0" priority="137"/>
  </conditionalFormatting>
  <conditionalFormatting sqref="B5087">
    <cfRule type="duplicateValues" dxfId="0" priority="14"/>
  </conditionalFormatting>
  <conditionalFormatting sqref="B5088">
    <cfRule type="duplicateValues" dxfId="0" priority="49"/>
  </conditionalFormatting>
  <conditionalFormatting sqref="B5091">
    <cfRule type="duplicateValues" dxfId="0" priority="18"/>
  </conditionalFormatting>
  <conditionalFormatting sqref="B5093">
    <cfRule type="duplicateValues" dxfId="0" priority="82"/>
  </conditionalFormatting>
  <conditionalFormatting sqref="B5101">
    <cfRule type="duplicateValues" dxfId="0" priority="71"/>
  </conditionalFormatting>
  <conditionalFormatting sqref="B5102">
    <cfRule type="duplicateValues" dxfId="0" priority="25"/>
  </conditionalFormatting>
  <conditionalFormatting sqref="B5103">
    <cfRule type="duplicateValues" dxfId="0" priority="20"/>
  </conditionalFormatting>
  <conditionalFormatting sqref="B5104">
    <cfRule type="duplicateValues" dxfId="0" priority="16"/>
  </conditionalFormatting>
  <conditionalFormatting sqref="B5108">
    <cfRule type="duplicateValues" dxfId="0" priority="7"/>
  </conditionalFormatting>
  <conditionalFormatting sqref="B5112">
    <cfRule type="duplicateValues" dxfId="0" priority="132"/>
  </conditionalFormatting>
  <conditionalFormatting sqref="B5113">
    <cfRule type="duplicateValues" dxfId="0" priority="60"/>
  </conditionalFormatting>
  <conditionalFormatting sqref="B5122">
    <cfRule type="duplicateValues" dxfId="0" priority="69"/>
  </conditionalFormatting>
  <conditionalFormatting sqref="B5124">
    <cfRule type="duplicateValues" dxfId="0" priority="39"/>
  </conditionalFormatting>
  <conditionalFormatting sqref="B5133">
    <cfRule type="duplicateValues" dxfId="0" priority="129"/>
  </conditionalFormatting>
  <conditionalFormatting sqref="B5142">
    <cfRule type="duplicateValues" dxfId="0" priority="36"/>
  </conditionalFormatting>
  <conditionalFormatting sqref="B5149">
    <cfRule type="duplicateValues" dxfId="0" priority="104"/>
  </conditionalFormatting>
  <conditionalFormatting sqref="B5159">
    <cfRule type="duplicateValues" dxfId="0" priority="136"/>
  </conditionalFormatting>
  <conditionalFormatting sqref="B5160">
    <cfRule type="duplicateValues" dxfId="0" priority="75"/>
  </conditionalFormatting>
  <conditionalFormatting sqref="B5161">
    <cfRule type="duplicateValues" dxfId="0" priority="54"/>
  </conditionalFormatting>
  <conditionalFormatting sqref="B5162">
    <cfRule type="duplicateValues" dxfId="0" priority="43"/>
  </conditionalFormatting>
  <conditionalFormatting sqref="B5177">
    <cfRule type="duplicateValues" dxfId="0" priority="85"/>
  </conditionalFormatting>
  <conditionalFormatting sqref="B5181">
    <cfRule type="duplicateValues" dxfId="0" priority="84"/>
  </conditionalFormatting>
  <conditionalFormatting sqref="B5187">
    <cfRule type="duplicateValues" dxfId="0" priority="10"/>
  </conditionalFormatting>
  <conditionalFormatting sqref="B5193">
    <cfRule type="duplicateValues" dxfId="0" priority="74"/>
  </conditionalFormatting>
  <conditionalFormatting sqref="B5195">
    <cfRule type="duplicateValues" dxfId="0" priority="13"/>
  </conditionalFormatting>
  <conditionalFormatting sqref="B5198">
    <cfRule type="duplicateValues" dxfId="0" priority="53"/>
  </conditionalFormatting>
  <conditionalFormatting sqref="B2232:B2235">
    <cfRule type="duplicateValues" dxfId="0" priority="400"/>
  </conditionalFormatting>
  <conditionalFormatting sqref="B2236:B2237">
    <cfRule type="duplicateValues" dxfId="0" priority="399"/>
  </conditionalFormatting>
  <conditionalFormatting sqref="B2331:B2333">
    <cfRule type="duplicateValues" dxfId="0" priority="354"/>
  </conditionalFormatting>
  <conditionalFormatting sqref="B2777:B2780">
    <cfRule type="duplicateValues" dxfId="0" priority="589"/>
  </conditionalFormatting>
  <conditionalFormatting sqref="B2781:B2782">
    <cfRule type="duplicateValues" dxfId="0" priority="588"/>
  </conditionalFormatting>
  <conditionalFormatting sqref="B2878:B2880">
    <cfRule type="duplicateValues" dxfId="0" priority="542"/>
  </conditionalFormatting>
  <conditionalFormatting sqref="B2962:B2964">
    <cfRule type="duplicateValues" dxfId="0" priority="599"/>
  </conditionalFormatting>
  <conditionalFormatting sqref="B2965:B3001">
    <cfRule type="duplicateValues" dxfId="0" priority="598"/>
  </conditionalFormatting>
  <conditionalFormatting sqref="B3002:B3011">
    <cfRule type="duplicateValues" dxfId="0" priority="415"/>
  </conditionalFormatting>
  <conditionalFormatting sqref="B3423:B3426">
    <cfRule type="duplicateValues" dxfId="0" priority="226"/>
  </conditionalFormatting>
  <conditionalFormatting sqref="B3427:B3428">
    <cfRule type="duplicateValues" dxfId="0" priority="225"/>
  </conditionalFormatting>
  <conditionalFormatting sqref="B3521:B3523">
    <cfRule type="duplicateValues" dxfId="0" priority="180"/>
  </conditionalFormatting>
  <conditionalFormatting sqref="B3685:B3686">
    <cfRule type="duplicateValues" dxfId="0" priority="307"/>
  </conditionalFormatting>
  <conditionalFormatting sqref="B3687:B3688">
    <cfRule type="duplicateValues" dxfId="0" priority="284"/>
  </conditionalFormatting>
  <conditionalFormatting sqref="B3839:B3842">
    <cfRule type="duplicateValues" dxfId="0" priority="317"/>
  </conditionalFormatting>
  <conditionalFormatting sqref="B4207:B4208">
    <cfRule type="duplicateValues" dxfId="0" priority="506"/>
  </conditionalFormatting>
  <conditionalFormatting sqref="B4209:B4210">
    <cfRule type="duplicateValues" dxfId="0" priority="475"/>
  </conditionalFormatting>
  <conditionalFormatting sqref="B4364:B4368">
    <cfRule type="duplicateValues" dxfId="0" priority="516"/>
  </conditionalFormatting>
  <conditionalFormatting sqref="B4429:B4430">
    <cfRule type="duplicateValues" dxfId="0" priority="515"/>
  </conditionalFormatting>
  <conditionalFormatting sqref="B4629:B4630">
    <cfRule type="duplicateValues" dxfId="0" priority="102"/>
  </conditionalFormatting>
  <conditionalFormatting sqref="B4868:B4869">
    <cfRule type="duplicateValues" dxfId="0" priority="125"/>
  </conditionalFormatting>
  <conditionalFormatting sqref="B4870:B4871">
    <cfRule type="duplicateValues" dxfId="0" priority="92"/>
  </conditionalFormatting>
  <conditionalFormatting sqref="B5022:B5025">
    <cfRule type="duplicateValues" dxfId="0" priority="138"/>
  </conditionalFormatting>
  <conditionalFormatting sqref="B1819:B2048 B2063:B2078 B2090:B2214 B2080:B2088 B2050:B2061">
    <cfRule type="duplicateValues" dxfId="0" priority="404"/>
  </conditionalFormatting>
  <conditionalFormatting sqref="B2258 B2267:B2292">
    <cfRule type="duplicateValues" dxfId="0" priority="391"/>
  </conditionalFormatting>
  <conditionalFormatting sqref="B2264 B2266">
    <cfRule type="duplicateValues" dxfId="0" priority="388"/>
  </conditionalFormatting>
  <conditionalFormatting sqref="B2330 B2335">
    <cfRule type="duplicateValues" dxfId="0" priority="355"/>
  </conditionalFormatting>
  <conditionalFormatting sqref="B2372 B2374">
    <cfRule type="duplicateValues" dxfId="0" priority="341"/>
  </conditionalFormatting>
  <conditionalFormatting sqref="B2403:B2590 B2633:B2759 B2605:B2620 B2592:B2603 B2622:B2631">
    <cfRule type="duplicateValues" dxfId="0" priority="593"/>
  </conditionalFormatting>
  <conditionalFormatting sqref="B2804 B2813:B2838">
    <cfRule type="duplicateValues" dxfId="0" priority="580"/>
  </conditionalFormatting>
  <conditionalFormatting sqref="B2810 B2812">
    <cfRule type="duplicateValues" dxfId="0" priority="577"/>
  </conditionalFormatting>
  <conditionalFormatting sqref="B2877 B2882">
    <cfRule type="duplicateValues" dxfId="0" priority="543"/>
  </conditionalFormatting>
  <conditionalFormatting sqref="B2921 B2923">
    <cfRule type="duplicateValues" dxfId="0" priority="529"/>
  </conditionalFormatting>
  <conditionalFormatting sqref="B3012:B3219 B3281:B3405 B3255:B3270 B3272:B3279 B3242:B3253 B3221:B3240">
    <cfRule type="duplicateValues" dxfId="0" priority="230"/>
  </conditionalFormatting>
  <conditionalFormatting sqref="B3449 B3458:B3482">
    <cfRule type="duplicateValues" dxfId="0" priority="217"/>
  </conditionalFormatting>
  <conditionalFormatting sqref="B3455 B3457">
    <cfRule type="duplicateValues" dxfId="0" priority="214"/>
  </conditionalFormatting>
  <conditionalFormatting sqref="B3520 B3525">
    <cfRule type="duplicateValues" dxfId="0" priority="181"/>
  </conditionalFormatting>
  <conditionalFormatting sqref="B3562 B3564">
    <cfRule type="duplicateValues" dxfId="0" priority="167"/>
  </conditionalFormatting>
  <conditionalFormatting sqref="B3596:B3604 B3867:B3870 B4005 B4007:B4013 B3843 B3997:B3999 B4001:B4003 B3900:B3901 B3982:B3995 B3953:B3960 B3962:B3967 B3944:B3951 B3938:B3940 B3942 B3932:B3936 B3969:B3977 B3898 B3923:B3925 B3927:B3929 B3910 B3907:B3908 B3912:B3918 B3903:B3904 B3822:B3836 B3634 B3884:B3886 B3872:B3881 B3845:B3852 B3861:B3864 B3656:B3677 B3761:B3764 B4020 B3767:B3770 B3618:B3620 B4015 B3607 B3636:B3653 B4017:B4018 B3857:B3858 B3889:B3894 B3855 B3609:B3616 B3732:B3745 B3747:B3759 B3622:B3632 B3838">
    <cfRule type="duplicateValues" dxfId="0" priority="318"/>
  </conditionalFormatting>
  <conditionalFormatting sqref="B3678:B3684 B3717 B3690:B3693 B3713:B3715 B3710:B3711 B3695:B3706 B3719:B3730">
    <cfRule type="duplicateValues" dxfId="0" priority="310"/>
  </conditionalFormatting>
  <conditionalFormatting sqref="B3771:B3783 B3812:B3815 B3802:B3810 B3788:B3797 B3817">
    <cfRule type="duplicateValues" dxfId="0" priority="306"/>
  </conditionalFormatting>
  <conditionalFormatting sqref="B4381 B4415:B4420 B4383:B4384 B4363 B4371:B4378 B4393:B4396 B4369 B4387:B4390 B4427:B4428 B4398:B4407 B4410:B4412 B4431:B4432 B4480:B4488 B4440:B4446 B4451:B4456 B4438 B4435:B4436 B4459:B4463 B4469 B4465:B4467 B4471:B4478 B4490:B4495 B4534:B4536 B4510:B4524 B4497:B4505 B4526:B4528 B4530:B4532 B4425 B4347:B4361 B4286:B4289 B4292:B4295 B4258:B4284 B4158:B4175 B4129 B4140:B4142 B4178:B4199 B4131:B4138 B4144:B4154 B4156 B4116:B4127 B4105:B4111 B4103 B4113 B4075:B4077 B4073 B4047:B4055 B4041:B4042 B4079:B4087 B4096:B4098 B4057:B4071 B4089:B4093 B4021:B4022 B4024:B4037">
    <cfRule type="duplicateValues" dxfId="0" priority="517"/>
  </conditionalFormatting>
  <conditionalFormatting sqref="B4200:B4206 B4241 B4244:B4256 B4237:B4239 B4232:B4235 B4217:B4228 B4212:B4215">
    <cfRule type="duplicateValues" dxfId="0" priority="509"/>
  </conditionalFormatting>
  <conditionalFormatting sqref="B4296:B4308 B4312:B4321 B4326:B4334 B4336:B4339 B4341">
    <cfRule type="duplicateValues" dxfId="0" priority="505"/>
  </conditionalFormatting>
  <conditionalFormatting sqref="B4537:B4545 B4558:B4561 B4556 B4553:B4554 B4549:B4551">
    <cfRule type="duplicateValues" dxfId="0" priority="414"/>
  </conditionalFormatting>
  <conditionalFormatting sqref="B4547 B4552">
    <cfRule type="duplicateValues" dxfId="0" priority="412"/>
  </conditionalFormatting>
  <conditionalFormatting sqref="B4562:B4570 B5196:B5197 B5194 B5199 B5021 B4930:B4942 B4915:B4928 B5089:B5090 B5038 B5040:B5041 B5094:B5100 B5085:B5086 B5071:B5076 B5005:B5019 B5066:B5068 B4950:B4953 B5055:B5063 B4944:B4947 B5028:B5035 B5044:B5047 B4839:B4860 B5186 B5092 B5050:B5053 B5188:B5192 B5178:B5180 B5182:B5184 B5082:B5083 B5163:B5176 B5134:B5141 B5143:B5148 B5125:B5132 B5114:B5121 B5123 B5150:B5158 B5080 B5105:B5107 B5109:B5111 B5026 B4733 B4750:B4754 B4740:B4748 B4737:B4738 B4735 B4757:B4759 B4717:B4731 B4702:B4703 B4708:B4715 B4774 B4764 B4766:B4772 B4777:B4788 B4806:B4816 B4793:B4800 B4820:B4836 B4791 B4802:B4804 B4818 B4658 B4685:B4698 B4681:B4683 B4679 B4675:B4677 B4667:B4670 B4664:B4665 B4646:B4655 B4644 B4640:B4642 B4631:B4638 B4626:B4628 B4615:B4624 B4583:B4590 B4581 B4592:B4596 B4605:B4609 B4578:B4579 B4598:B4603 B4574:B4576">
    <cfRule type="duplicateValues" dxfId="0" priority="139"/>
  </conditionalFormatting>
  <conditionalFormatting sqref="B4572 B4577">
    <cfRule type="duplicateValues" dxfId="0" priority="134"/>
  </conditionalFormatting>
  <conditionalFormatting sqref="B4861:B4867 B4900 B4873:B4876 B4896:B4898 B4893:B4894 B4878:B4889 B4902:B4913">
    <cfRule type="duplicateValues" dxfId="0" priority="128"/>
  </conditionalFormatting>
  <conditionalFormatting sqref="B4954:B4966 B4995:B4998 B4985:B4993 B4971:B4980 B5000">
    <cfRule type="duplicateValues" dxfId="0" priority="1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大胃</cp:lastModifiedBy>
  <dcterms:created xsi:type="dcterms:W3CDTF">2019-04-22T03:14:00Z</dcterms:created>
  <dcterms:modified xsi:type="dcterms:W3CDTF">2025-08-27T07:33:38Z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A282F17A80384DA997189C7761504749_13</vt:lpwstr>
  </property>
</Properties>
</file>