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<sst xmlns="http://schemas.openxmlformats.org/spreadsheetml/2006/main" count="4881" uniqueCount="2640">
  <si>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</si>
  <si>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</si>
  <si>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</si>
  <si>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</si>
  <si>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</si>
  <si>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</si>
  <si>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</si>
  <si>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</si>
  <si>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</si>
  <si>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</si>
  <si>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</si>
  <si>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</si>
  <si>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</si>
  <si>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</si>
  <si>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</si>
  <si>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</si>
  <si>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潘继松</t>
  </si>
  <si>
    <t>吴家文</t>
  </si>
  <si>
    <t>潘华志</t>
  </si>
  <si>
    <t>廖昌明</t>
  </si>
  <si>
    <t>潘明强</t>
  </si>
  <si>
    <t>廖际成</t>
  </si>
  <si>
    <t>宁深源</t>
  </si>
  <si>
    <t>黄成强</t>
  </si>
  <si>
    <t>潘昌义</t>
  </si>
  <si>
    <t>潘昌许</t>
  </si>
  <si>
    <t>唐有亮</t>
  </si>
  <si>
    <t>张寿来</t>
  </si>
  <si>
    <t>潘汉德</t>
  </si>
  <si>
    <t>韦六一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</si>
  <si>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</si>
  <si>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</si>
  <si>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</si>
  <si>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</si>
  <si>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</si>
  <si>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</si>
  <si>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</si>
  <si>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</si>
  <si>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</si>
  <si>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</si>
  <si>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</si>
  <si>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</si>
  <si>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</si>
  <si>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刘杰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</si>
  <si>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</si>
  <si>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</si>
  <si>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</si>
  <si>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</si>
  <si>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</si>
  <si>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</si>
  <si>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</si>
  <si>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</si>
  <si>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</si>
  <si>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</si>
  <si>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</si>
  <si>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</si>
  <si>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</si>
  <si>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</si>
  <si>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</si>
  <si>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陆富超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</si>
  <si>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</si>
  <si>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</si>
  <si>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</si>
  <si>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</si>
  <si>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</si>
  <si>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</si>
  <si>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</si>
  <si>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</si>
  <si>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</si>
  <si>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</si>
  <si>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</si>
  <si>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</si>
  <si>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</si>
  <si>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</si>
  <si>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</si>
  <si>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</si>
  <si>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</si>
  <si>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</si>
  <si>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</si>
  <si>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</si>
  <si>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</si>
  <si>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</si>
  <si>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</si>
  <si>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</si>
  <si>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</si>
  <si>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</si>
  <si>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</si>
  <si>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</si>
  <si>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</si>
  <si>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</si>
  <si>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</si>
  <si>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</si>
  <si>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</si>
  <si>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</si>
  <si>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</si>
  <si>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</si>
  <si>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</si>
  <si>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</si>
  <si>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</si>
  <si>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韦球德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</si>
  <si>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</si>
  <si>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</si>
  <si>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</si>
  <si>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</si>
  <si>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</si>
  <si>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</si>
  <si>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</si>
  <si>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</si>
  <si>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</si>
  <si>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</si>
  <si>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</si>
  <si>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</si>
  <si>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</si>
  <si>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</si>
  <si>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</si>
  <si>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</si>
  <si>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</si>
  <si>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</si>
  <si>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</si>
  <si>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</si>
  <si>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</si>
  <si>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</si>
  <si>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</si>
  <si>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</si>
  <si>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</si>
  <si>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罗瑞三</t>
  </si>
  <si>
    <t>韦祯标</t>
  </si>
  <si>
    <t>韦仁忠</t>
  </si>
  <si>
    <t>韦以和</t>
  </si>
  <si>
    <t>韦以辉</t>
  </si>
  <si>
    <t>韦贵福</t>
  </si>
  <si>
    <t>欧汉文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</si>
  <si>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</si>
  <si>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</si>
  <si>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</si>
  <si>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</si>
  <si>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</si>
  <si>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</si>
  <si>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</si>
  <si>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</si>
  <si>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</si>
  <si>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</si>
  <si>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</si>
  <si>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</si>
  <si>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</si>
  <si>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</si>
  <si>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</si>
  <si>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</si>
  <si>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</si>
  <si>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</si>
  <si>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</si>
  <si>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</si>
  <si>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</si>
  <si>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李桂华</t>
  </si>
  <si>
    <t>关日恩</t>
  </si>
  <si>
    <t>黄善安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</si>
  <si>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</si>
  <si>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</si>
  <si>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</si>
  <si>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</si>
  <si>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</si>
  <si>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</si>
  <si>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</si>
  <si>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</si>
  <si>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</si>
  <si>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</si>
  <si>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关兴富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</si>
  <si>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</si>
  <si>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</si>
  <si>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</si>
  <si>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</si>
  <si>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</si>
  <si>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</si>
  <si>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</si>
  <si>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</si>
  <si>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</si>
  <si>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廖万成</t>
  </si>
  <si>
    <t>肖国富</t>
  </si>
  <si>
    <t>廖老小</t>
  </si>
  <si>
    <t>孙代标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</si>
  <si>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</si>
  <si>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</si>
  <si>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</si>
  <si>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</si>
  <si>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</si>
  <si>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</si>
  <si>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</si>
  <si>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</si>
  <si>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</si>
  <si>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</si>
  <si>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</si>
  <si>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</si>
  <si>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</si>
  <si>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</si>
  <si>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</si>
  <si>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</si>
  <si>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陆春光</t>
  </si>
  <si>
    <t>邬秀雄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</si>
  <si>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</si>
  <si>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</si>
  <si>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</si>
  <si>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</si>
  <si>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</si>
  <si>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</si>
  <si>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</si>
  <si>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潘桂义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</si>
  <si>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</si>
  <si>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</si>
  <si>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</si>
  <si>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</si>
  <si>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</si>
  <si>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</si>
  <si>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</si>
  <si>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</si>
  <si>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</si>
  <si>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</si>
  <si>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</si>
  <si>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</si>
  <si>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</si>
  <si>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</si>
  <si>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</si>
  <si>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</si>
  <si>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</si>
  <si>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</si>
  <si>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</si>
  <si>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</si>
  <si>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</si>
  <si>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</si>
  <si>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</si>
  <si>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覃有福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</si>
  <si>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</si>
  <si>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</si>
  <si>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</si>
  <si>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</si>
  <si>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</si>
  <si>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</si>
  <si>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</si>
  <si>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</si>
  <si>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</si>
  <si>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</si>
  <si>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</si>
  <si>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</si>
  <si>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</si>
  <si>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</si>
  <si>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</si>
  <si>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</si>
  <si>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</si>
  <si>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</si>
  <si>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</si>
  <si>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</si>
  <si>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</si>
  <si>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</si>
  <si>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周建国</t>
  </si>
  <si>
    <t>韦兰英</t>
  </si>
  <si>
    <t>覃宝群</t>
  </si>
  <si>
    <t>覃建强</t>
  </si>
  <si>
    <t>覃有山</t>
  </si>
  <si>
    <t>覃代勇</t>
  </si>
  <si>
    <t>骆荣权</t>
  </si>
  <si>
    <t>杨有飞</t>
  </si>
  <si>
    <t>陈甫文</t>
  </si>
  <si>
    <t>韦汉志</t>
  </si>
  <si>
    <t>潘克清</t>
  </si>
  <si>
    <t>覃新明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</si>
  <si>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</si>
  <si>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</si>
  <si>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</si>
  <si>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</si>
  <si>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</si>
  <si>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</si>
  <si>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</si>
  <si>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</si>
  <si>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</si>
  <si>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</si>
  <si>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</si>
  <si>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</si>
  <si>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</si>
  <si>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</si>
  <si>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</si>
  <si>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</si>
  <si>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</si>
  <si>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</si>
  <si>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</si>
  <si>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</si>
  <si>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</si>
  <si>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</si>
  <si>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</si>
  <si>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</si>
  <si>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覃桂业</t>
  </si>
  <si>
    <t>韦家忠</t>
  </si>
  <si>
    <t>周世要</t>
  </si>
  <si>
    <t>韦胜山</t>
  </si>
  <si>
    <t>黄仁新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</si>
  <si>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</si>
  <si>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</si>
  <si>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</si>
  <si>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</si>
  <si>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</si>
  <si>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</si>
  <si>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</si>
  <si>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</si>
  <si>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</si>
  <si>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</si>
  <si>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</si>
  <si>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</si>
  <si>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</si>
  <si>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</si>
  <si>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</si>
  <si>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</si>
  <si>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韦桥亮</t>
  </si>
  <si>
    <t>陆老虽</t>
  </si>
  <si>
    <t>覃耀忠</t>
  </si>
  <si>
    <t>莫家群</t>
  </si>
  <si>
    <t>韦小族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</si>
  <si>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</si>
  <si>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</si>
  <si>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</si>
  <si>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</si>
  <si>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</si>
  <si>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</si>
  <si>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</si>
  <si>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</si>
  <si>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</si>
  <si>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</si>
  <si>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</si>
  <si>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</si>
  <si>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</si>
  <si>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</si>
  <si>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</si>
  <si>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</si>
  <si>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</si>
  <si>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</si>
  <si>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</si>
  <si>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</si>
  <si>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</si>
  <si>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</si>
  <si>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</si>
  <si>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</si>
  <si>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</si>
  <si>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</si>
  <si>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韦家林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</si>
  <si>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</si>
  <si>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</si>
  <si>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</si>
  <si>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</si>
  <si>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</si>
  <si>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</si>
  <si>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</si>
  <si>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</si>
  <si>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</si>
  <si>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</si>
  <si>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</si>
  <si>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</si>
  <si>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</si>
  <si>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</si>
  <si>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</si>
  <si>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</si>
  <si>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</si>
  <si>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</si>
  <si>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</si>
  <si>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</si>
  <si>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</si>
  <si>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</si>
  <si>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</si>
  <si>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</si>
  <si>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</si>
  <si>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</si>
  <si>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</si>
  <si>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</si>
  <si>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</si>
  <si>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</si>
  <si>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</si>
  <si>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周树新</t>
  </si>
  <si>
    <t>李立章</t>
  </si>
  <si>
    <t>梁贻明</t>
  </si>
  <si>
    <t>罗志强</t>
  </si>
  <si>
    <t>黄兴德</t>
  </si>
  <si>
    <t>冯纯东</t>
  </si>
  <si>
    <t>黄吉章</t>
  </si>
  <si>
    <t>冯纯谋</t>
  </si>
  <si>
    <t>文吉花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</si>
  <si>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</si>
  <si>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</si>
  <si>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</si>
  <si>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</si>
  <si>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</si>
  <si>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</si>
  <si>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</si>
  <si>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</si>
  <si>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</si>
  <si>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</si>
  <si>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</si>
  <si>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</si>
  <si>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</si>
  <si>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</si>
  <si>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</si>
  <si>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</si>
  <si>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</si>
  <si>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</si>
  <si>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</si>
  <si>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</si>
  <si>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</si>
  <si>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</si>
  <si>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</si>
  <si>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</si>
  <si>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</si>
  <si>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</si>
  <si>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</si>
  <si>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</si>
  <si>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</si>
  <si>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</si>
  <si>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</si>
  <si>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</si>
  <si>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</si>
  <si>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</si>
  <si>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</si>
  <si>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</si>
  <si>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罗金德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</si>
  <si>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</si>
  <si>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</si>
  <si>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</si>
  <si>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</si>
  <si>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</si>
  <si>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</si>
  <si>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</si>
  <si>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</si>
  <si>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</si>
  <si>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</si>
  <si>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</si>
  <si>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</si>
  <si>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</si>
  <si>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覃长广</t>
  </si>
  <si>
    <t>覃长能</t>
  </si>
  <si>
    <t>邱红成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</si>
  <si>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</si>
  <si>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</si>
  <si>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</si>
  <si>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</si>
  <si>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</si>
  <si>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</si>
  <si>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</si>
  <si>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</si>
  <si>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</si>
  <si>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</si>
  <si>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</si>
  <si>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</si>
  <si>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</si>
  <si>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</si>
  <si>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</si>
  <si>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</si>
  <si>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</si>
  <si>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</si>
  <si>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</si>
  <si>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</si>
  <si>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</si>
  <si>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</si>
  <si>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</si>
  <si>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</si>
  <si>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</si>
  <si>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</si>
  <si>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郑科谋</t>
  </si>
  <si>
    <t>韦明亮</t>
  </si>
  <si>
    <t>陶启明</t>
  </si>
  <si>
    <t>莫德红</t>
  </si>
  <si>
    <t>张展忠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</si>
  <si>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</si>
  <si>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</si>
  <si>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</si>
  <si>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</si>
  <si>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</si>
  <si>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</si>
  <si>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</si>
  <si>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</si>
  <si>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</si>
  <si>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</si>
  <si>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</si>
  <si>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</si>
  <si>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</si>
  <si>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</si>
  <si>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韦明成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</si>
  <si>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</si>
  <si>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</si>
  <si>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</si>
  <si>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</si>
  <si>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</si>
  <si>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</si>
  <si>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</si>
  <si>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</si>
  <si>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陈朝昌</t>
  </si>
  <si>
    <t>梁家祥</t>
  </si>
  <si>
    <t>黄政</t>
  </si>
  <si>
    <t>卢定福</t>
  </si>
  <si>
    <t>韦关心</t>
  </si>
  <si>
    <t>卢耀成</t>
  </si>
  <si>
    <t>黄后木</t>
  </si>
  <si>
    <t>韦金梅</t>
  </si>
  <si>
    <t>黄维海</t>
  </si>
  <si>
    <t>黄诗球</t>
  </si>
  <si>
    <t>韦晓胜</t>
  </si>
  <si>
    <t>李惠生</t>
  </si>
  <si>
    <t>黄维保</t>
  </si>
  <si>
    <t>黄维田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</si>
  <si>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</si>
  <si>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</si>
  <si>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</si>
  <si>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</si>
  <si>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</si>
  <si>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</si>
  <si>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</si>
  <si>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</si>
  <si>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</si>
  <si>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</si>
  <si>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</si>
  <si>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</si>
  <si>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</si>
  <si>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</si>
  <si>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</si>
  <si>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</si>
  <si>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</si>
  <si>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</si>
  <si>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</si>
  <si>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</si>
  <si>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</si>
  <si>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</si>
  <si>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</si>
  <si>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</si>
  <si>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</si>
  <si>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</si>
  <si>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</si>
  <si>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</si>
  <si>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</si>
  <si>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覃正权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</si>
  <si>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</si>
  <si>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</si>
  <si>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</si>
  <si>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</si>
  <si>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</si>
  <si>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</si>
  <si>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</si>
  <si>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</si>
  <si>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</si>
  <si>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</si>
  <si>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罗伦忠</t>
  </si>
  <si>
    <t>陶家文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</si>
  <si>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</si>
  <si>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</si>
  <si>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</si>
  <si>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</si>
  <si>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</si>
  <si>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</si>
  <si>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</si>
  <si>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</si>
  <si>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</si>
  <si>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</si>
  <si>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</si>
  <si>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</si>
  <si>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</si>
  <si>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</si>
  <si>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</si>
  <si>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</si>
  <si>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</si>
  <si>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</si>
  <si>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</si>
  <si>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韦于伍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</si>
  <si>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</si>
  <si>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</si>
  <si>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</si>
  <si>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</si>
  <si>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</si>
  <si>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</si>
  <si>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</si>
  <si>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</si>
  <si>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</si>
  <si>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</si>
  <si>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</si>
  <si>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</si>
  <si>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</si>
  <si>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</si>
  <si>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</si>
  <si>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</si>
  <si>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</si>
  <si>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</si>
  <si>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</si>
  <si>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</si>
  <si>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</si>
  <si>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</si>
  <si>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</si>
  <si>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</si>
  <si>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</si>
  <si>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</si>
  <si>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</si>
  <si>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</si>
  <si>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</si>
  <si>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</si>
  <si>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</si>
  <si>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</si>
  <si>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</si>
  <si>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</si>
  <si>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</si>
  <si>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</si>
  <si>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陶统秀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</si>
  <si>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</si>
  <si>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</si>
  <si>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</si>
  <si>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</si>
  <si>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</si>
  <si>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</si>
  <si>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</si>
  <si>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</si>
  <si>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</si>
  <si>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</si>
  <si>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</si>
  <si>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</si>
  <si>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</si>
  <si>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</si>
  <si>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</si>
  <si>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罗泽玖</t>
  </si>
  <si>
    <t>廖华安</t>
  </si>
  <si>
    <t>廖荣高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</si>
  <si>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</si>
  <si>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</si>
  <si>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</si>
  <si>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</si>
  <si>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</si>
  <si>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</si>
  <si>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</si>
  <si>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</si>
  <si>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</si>
  <si>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</si>
  <si>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</si>
  <si>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</si>
  <si>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</si>
  <si>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</si>
  <si>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</si>
  <si>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廖邦利</t>
  </si>
  <si>
    <t>廖安团</t>
  </si>
  <si>
    <t>廖邦贞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</si>
  <si>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</si>
  <si>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</si>
  <si>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</si>
  <si>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</si>
  <si>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</si>
  <si>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</si>
  <si>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</si>
  <si>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</si>
  <si>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</si>
  <si>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</si>
  <si>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</si>
  <si>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</si>
  <si>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</si>
  <si>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</si>
  <si>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</si>
  <si>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</si>
  <si>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</si>
  <si>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</si>
  <si>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</si>
  <si>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</si>
  <si>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</si>
  <si>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</si>
  <si>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</si>
  <si>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</si>
  <si>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</si>
  <si>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</si>
  <si>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</si>
  <si>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</si>
  <si>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</si>
  <si>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</si>
  <si>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</si>
  <si>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</si>
  <si>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</si>
  <si>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</si>
  <si>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</si>
  <si>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</si>
  <si>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</si>
  <si>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</si>
  <si>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</si>
  <si>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</si>
  <si>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</si>
  <si>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</si>
  <si>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</si>
  <si>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韦爱龙</t>
  </si>
  <si>
    <t>韦文树</t>
  </si>
  <si>
    <t>韦业刚</t>
  </si>
  <si>
    <t>钟浮廷</t>
  </si>
  <si>
    <t>黄志陆</t>
  </si>
  <si>
    <t>钟华生</t>
  </si>
  <si>
    <t>钟平生</t>
  </si>
  <si>
    <t>韦世元</t>
  </si>
  <si>
    <t>韦振军</t>
  </si>
  <si>
    <t>廖强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</si>
  <si>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</si>
  <si>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</si>
  <si>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</si>
  <si>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</si>
  <si>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</si>
  <si>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</si>
  <si>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</si>
  <si>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</si>
  <si>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</si>
  <si>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</si>
  <si>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</si>
  <si>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</si>
  <si>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</si>
  <si>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</si>
  <si>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韦强昌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</si>
  <si>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</si>
  <si>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</si>
  <si>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</si>
  <si>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</si>
  <si>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</si>
  <si>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</si>
  <si>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</si>
  <si>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</si>
  <si>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</si>
  <si>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</si>
  <si>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</si>
  <si>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</si>
  <si>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</si>
  <si>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</si>
  <si>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</si>
  <si>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</si>
  <si>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</si>
  <si>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</si>
  <si>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</si>
  <si>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</si>
  <si>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</si>
  <si>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</si>
  <si>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</si>
  <si>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</si>
  <si>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</si>
  <si>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</si>
  <si>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</si>
  <si>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</si>
  <si>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</si>
  <si>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</si>
  <si>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</si>
  <si>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</si>
  <si>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</si>
  <si>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</si>
  <si>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</si>
  <si>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</si>
  <si>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</si>
  <si>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</si>
  <si>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</si>
  <si>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</si>
  <si>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</si>
  <si>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</si>
  <si>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</si>
  <si>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</si>
  <si>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</si>
  <si>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</si>
  <si>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</si>
  <si>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</si>
  <si>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</si>
  <si>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</si>
  <si>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</si>
  <si>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</si>
  <si>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覃系标</t>
  </si>
  <si>
    <t>韦四明</t>
  </si>
  <si>
    <t>韦隆金</t>
  </si>
  <si>
    <t>覃系茂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</si>
  <si>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</si>
  <si>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</si>
  <si>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</si>
  <si>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</si>
  <si>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</si>
  <si>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</si>
  <si>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</si>
  <si>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</si>
  <si>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</si>
  <si>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</si>
  <si>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</si>
  <si>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</si>
  <si>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</si>
  <si>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</si>
  <si>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韦明聪</t>
  </si>
  <si>
    <t>罗泽武</t>
  </si>
  <si>
    <t>韦祥武</t>
  </si>
  <si>
    <t>韦孟人</t>
  </si>
  <si>
    <t>李日华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</si>
  <si>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</si>
  <si>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</si>
  <si>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</si>
  <si>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</si>
  <si>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</si>
  <si>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</si>
  <si>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</si>
  <si>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</si>
  <si>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韦老远</t>
  </si>
  <si>
    <t>杨金喜</t>
  </si>
  <si>
    <t>谢日清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</si>
  <si>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</si>
  <si>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</si>
  <si>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</si>
  <si>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</si>
  <si>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</si>
  <si>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</si>
  <si>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</si>
  <si>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</si>
  <si>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</si>
  <si>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</si>
  <si>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李树林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</si>
  <si>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</si>
  <si>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</si>
  <si>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</si>
  <si>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</si>
  <si>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</si>
  <si>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</si>
  <si>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</si>
  <si>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</si>
  <si>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</si>
  <si>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韦荣光</t>
  </si>
  <si>
    <t>梁海明</t>
  </si>
  <si>
    <t>陈荣信</t>
  </si>
  <si>
    <t>陈秀民</t>
  </si>
  <si>
    <t>陆小军</t>
  </si>
  <si>
    <t>韦亚平</t>
  </si>
  <si>
    <t>黄任福</t>
  </si>
  <si>
    <t>许顺仁</t>
  </si>
  <si>
    <t>郭小忠</t>
  </si>
  <si>
    <t>梁栋兴</t>
  </si>
  <si>
    <t>韦东生</t>
  </si>
  <si>
    <t>韦四九</t>
  </si>
  <si>
    <t>陆仁秀</t>
  </si>
  <si>
    <t>李石金</t>
  </si>
  <si>
    <t>李金林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</si>
  <si>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</si>
  <si>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</si>
  <si>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</si>
  <si>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</si>
  <si>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</si>
  <si>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</si>
  <si>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</si>
  <si>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</si>
  <si>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徐丽娟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</si>
  <si>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</si>
  <si>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</si>
  <si>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</si>
  <si>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</si>
  <si>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</si>
  <si>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</si>
  <si>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</si>
  <si>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</si>
  <si>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</si>
  <si>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</si>
  <si>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郭民强</t>
  </si>
  <si>
    <t>郭怀日</t>
  </si>
  <si>
    <t>邓宽仁</t>
  </si>
  <si>
    <t>徐贵强</t>
  </si>
  <si>
    <t>郭玉雄</t>
  </si>
  <si>
    <t>徐汗龄</t>
  </si>
  <si>
    <t>郭土灵</t>
  </si>
  <si>
    <t>郭斌全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</si>
  <si>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</si>
  <si>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</si>
  <si>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</si>
  <si>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</si>
  <si>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</si>
  <si>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</si>
  <si>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</si>
  <si>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</si>
  <si>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</si>
  <si>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</si>
  <si>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</si>
  <si>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</si>
  <si>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</si>
  <si>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黄文元</t>
  </si>
  <si>
    <t>黄贵明</t>
  </si>
  <si>
    <t>唐华</t>
  </si>
  <si>
    <t>徐亚胜</t>
  </si>
  <si>
    <t>郭社德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</si>
  <si>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</si>
  <si>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</si>
  <si>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</si>
  <si>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</si>
  <si>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</si>
  <si>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</si>
  <si>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</si>
  <si>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</si>
  <si>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</si>
  <si>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</si>
  <si>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</si>
  <si>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</si>
  <si>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</si>
  <si>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</si>
  <si>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</si>
  <si>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</si>
  <si>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</si>
  <si>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</si>
  <si>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黄新权</t>
  </si>
  <si>
    <t>邓奎明</t>
  </si>
  <si>
    <t>王春福</t>
  </si>
  <si>
    <t>梁亚保</t>
  </si>
  <si>
    <t>廖志峰</t>
  </si>
  <si>
    <t>廖建军</t>
  </si>
  <si>
    <t>王桐辉</t>
  </si>
  <si>
    <t>廖业春</t>
  </si>
  <si>
    <t>刘日明</t>
  </si>
  <si>
    <t>邓荣发</t>
  </si>
  <si>
    <t>邱亚华</t>
  </si>
  <si>
    <t>廖世球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</si>
  <si>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</si>
  <si>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</si>
  <si>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</si>
  <si>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</si>
  <si>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</si>
  <si>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</si>
  <si>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</si>
  <si>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</si>
  <si>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</si>
  <si>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</si>
  <si>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</si>
  <si>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代水庆</t>
  </si>
  <si>
    <t>李灶华</t>
  </si>
  <si>
    <t>邱德山</t>
  </si>
  <si>
    <t>林永承</t>
  </si>
  <si>
    <t>宋光胜</t>
  </si>
  <si>
    <t>丘水保</t>
  </si>
  <si>
    <t>丘家麟</t>
  </si>
  <si>
    <t>邓其星</t>
  </si>
  <si>
    <t>何亚清</t>
  </si>
  <si>
    <t>邓田养</t>
  </si>
  <si>
    <t>刘光明</t>
  </si>
  <si>
    <t>郭日平</t>
  </si>
  <si>
    <t>刘五金</t>
  </si>
  <si>
    <t>吴兵旺</t>
  </si>
  <si>
    <t>宋运材</t>
  </si>
  <si>
    <t>黄水金</t>
  </si>
  <si>
    <t>邓松姣</t>
  </si>
  <si>
    <t>刘精忍</t>
  </si>
  <si>
    <t>邹从发</t>
  </si>
  <si>
    <t>刘精听</t>
  </si>
  <si>
    <t>代福仁</t>
  </si>
  <si>
    <t>童丙树</t>
  </si>
  <si>
    <t>代利旺</t>
  </si>
  <si>
    <t>余金发</t>
  </si>
  <si>
    <t>代树荣</t>
  </si>
  <si>
    <t>李作灵</t>
  </si>
  <si>
    <t>郭桥荣</t>
  </si>
  <si>
    <t>李清锋</t>
  </si>
  <si>
    <t>李水连</t>
  </si>
  <si>
    <t>李壬友</t>
  </si>
  <si>
    <t>覃显利</t>
  </si>
  <si>
    <t>李福荣</t>
  </si>
  <si>
    <t>钟亚贵</t>
  </si>
  <si>
    <t>林石秀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</si>
  <si>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</si>
  <si>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</si>
  <si>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</si>
  <si>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</si>
  <si>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</si>
  <si>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</si>
  <si>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</si>
  <si>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</si>
  <si>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</si>
  <si>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韦小妹</t>
  </si>
  <si>
    <t>韦田安</t>
  </si>
  <si>
    <t>代小弟</t>
  </si>
  <si>
    <t>郭四保</t>
  </si>
  <si>
    <t>代秀喜</t>
  </si>
  <si>
    <t>陈克传</t>
  </si>
  <si>
    <t>代庆初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</si>
  <si>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</si>
  <si>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</si>
  <si>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</si>
  <si>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</si>
  <si>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</si>
  <si>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</si>
  <si>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</si>
  <si>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</si>
  <si>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</si>
  <si>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</si>
  <si>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</si>
  <si>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</si>
  <si>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</si>
  <si>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</si>
  <si>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</si>
  <si>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</si>
  <si>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</si>
  <si>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</si>
  <si>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韦天安</t>
  </si>
  <si>
    <t>韦田保</t>
  </si>
  <si>
    <t>韦兰富</t>
  </si>
  <si>
    <t>罗勋良</t>
  </si>
  <si>
    <t>陈振文</t>
  </si>
  <si>
    <t>陈庆飞</t>
  </si>
  <si>
    <t>韦金保</t>
  </si>
  <si>
    <t>韦七二</t>
  </si>
  <si>
    <t>陆汉德</t>
  </si>
  <si>
    <t>韦学规</t>
  </si>
  <si>
    <t>韦电加</t>
  </si>
  <si>
    <t>韦世斌</t>
  </si>
  <si>
    <t>韦永朝</t>
  </si>
  <si>
    <t>韦永谋</t>
  </si>
  <si>
    <t>韦建贤</t>
  </si>
  <si>
    <t>蒋田贵</t>
  </si>
  <si>
    <t>陆汉怀</t>
  </si>
  <si>
    <t>梁栋国</t>
  </si>
  <si>
    <t>韦桂禄</t>
  </si>
  <si>
    <t>覃友斌</t>
  </si>
  <si>
    <t>莫家昌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</si>
  <si>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</si>
  <si>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</si>
  <si>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</si>
  <si>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</si>
  <si>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</si>
  <si>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</si>
  <si>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</si>
  <si>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</si>
  <si>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</si>
  <si>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</si>
  <si>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</si>
  <si>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</si>
  <si>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</si>
  <si>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</si>
  <si>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</si>
  <si>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梁振高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</si>
  <si>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</si>
  <si>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</si>
  <si>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</si>
  <si>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</si>
  <si>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</si>
  <si>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</si>
  <si>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</si>
  <si>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</si>
  <si>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</si>
  <si>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陆金荣</t>
  </si>
  <si>
    <t>廖玉芬</t>
  </si>
  <si>
    <t>韦世仁</t>
  </si>
  <si>
    <t>韦义军</t>
  </si>
  <si>
    <t>黄化</t>
  </si>
  <si>
    <t>廖朝仁</t>
  </si>
  <si>
    <t>韦明代</t>
  </si>
  <si>
    <t>韦电苏</t>
  </si>
  <si>
    <t>莫玉安</t>
  </si>
  <si>
    <t>徐其辉</t>
  </si>
  <si>
    <t>韦昌福</t>
  </si>
  <si>
    <t>廖祖魁</t>
  </si>
  <si>
    <t>韦电敞</t>
  </si>
  <si>
    <t>韦景文</t>
  </si>
  <si>
    <t>兰桂明</t>
  </si>
  <si>
    <t>陆汉日</t>
  </si>
  <si>
    <t>郭秀梅</t>
  </si>
  <si>
    <t>郭树恩</t>
  </si>
  <si>
    <t>黎兰英</t>
  </si>
  <si>
    <t>肖鸿山</t>
  </si>
  <si>
    <t>江国棋</t>
  </si>
  <si>
    <t>刘文峰</t>
  </si>
  <si>
    <t>郭怀英</t>
  </si>
  <si>
    <t>李石安</t>
  </si>
  <si>
    <t>郭秋贵</t>
  </si>
  <si>
    <t>江添喜</t>
  </si>
  <si>
    <t>郭汉升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</si>
  <si>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</si>
  <si>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</si>
  <si>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</si>
  <si>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</si>
  <si>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</si>
  <si>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</si>
  <si>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</si>
  <si>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</si>
  <si>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</si>
  <si>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</si>
  <si>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</si>
  <si>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</si>
  <si>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</si>
  <si>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</si>
  <si>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</si>
  <si>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</si>
  <si>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</si>
  <si>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</si>
  <si>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</si>
  <si>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何小结</t>
  </si>
  <si>
    <t>韦水平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</si>
  <si>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</si>
  <si>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</si>
  <si>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</si>
  <si>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</si>
  <si>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</si>
  <si>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</si>
  <si>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</si>
  <si>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</si>
  <si>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</si>
  <si>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</si>
  <si>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</si>
  <si>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</si>
  <si>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</si>
  <si>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</si>
  <si>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</si>
  <si>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</si>
  <si>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朱金荣</t>
  </si>
  <si>
    <t>林许运</t>
  </si>
  <si>
    <t>朱喜林</t>
  </si>
  <si>
    <t>朱勇兵</t>
  </si>
  <si>
    <t>邓家其</t>
  </si>
  <si>
    <t>陆仁山</t>
  </si>
  <si>
    <t>韦新荣</t>
  </si>
  <si>
    <t>韦国运</t>
  </si>
  <si>
    <t>韦仁时</t>
  </si>
  <si>
    <t>何二清</t>
  </si>
  <si>
    <t>陆高扬</t>
  </si>
  <si>
    <t>何元加</t>
  </si>
  <si>
    <t>孟春球</t>
  </si>
  <si>
    <t>郭福明</t>
  </si>
  <si>
    <t>陆善员</t>
  </si>
  <si>
    <t>陆桂山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</si>
  <si>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</si>
  <si>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</si>
  <si>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</si>
  <si>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</si>
  <si>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</si>
  <si>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</si>
  <si>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</si>
  <si>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</si>
  <si>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</si>
  <si>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</si>
  <si>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</si>
  <si>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陆昌球</t>
  </si>
  <si>
    <t>郭尚飞</t>
  </si>
  <si>
    <t>邓金明</t>
  </si>
  <si>
    <t>张华喜</t>
  </si>
  <si>
    <t>陆树才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</si>
  <si>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</si>
  <si>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</si>
  <si>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</si>
  <si>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</si>
  <si>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</si>
  <si>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</si>
  <si>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</si>
  <si>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</si>
  <si>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</si>
  <si>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</si>
  <si>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</si>
  <si>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</si>
  <si>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赖胜安</t>
  </si>
  <si>
    <t>韦善达</t>
  </si>
  <si>
    <t>何五四</t>
  </si>
  <si>
    <t>韦善群</t>
  </si>
  <si>
    <t>何新光</t>
  </si>
  <si>
    <t>陆中华</t>
  </si>
  <si>
    <t>陆成忠</t>
  </si>
  <si>
    <t>刘忠华</t>
  </si>
  <si>
    <t>韦善龙</t>
  </si>
  <si>
    <t>陆寿臣</t>
  </si>
  <si>
    <t>唐树宽</t>
  </si>
  <si>
    <t>刘亚旺</t>
  </si>
  <si>
    <t>陆新球</t>
  </si>
  <si>
    <t>韦天正</t>
  </si>
  <si>
    <t>黄培明</t>
  </si>
  <si>
    <t>韦经来</t>
  </si>
  <si>
    <t>罗绍伦</t>
  </si>
  <si>
    <t>王七一</t>
  </si>
  <si>
    <t>韦达成</t>
  </si>
  <si>
    <t>韦经瑞</t>
  </si>
  <si>
    <t>邓国林</t>
  </si>
  <si>
    <t>韦国良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</si>
  <si>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</si>
  <si>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</si>
  <si>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</si>
  <si>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</si>
  <si>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</si>
  <si>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</si>
  <si>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</si>
  <si>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</si>
  <si>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</si>
  <si>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</si>
  <si>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</si>
  <si>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</si>
  <si>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</si>
  <si>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</si>
  <si>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</si>
  <si>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</si>
  <si>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</si>
  <si>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</si>
  <si>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</si>
  <si>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</si>
  <si>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</si>
  <si>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</si>
  <si>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</si>
  <si>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韦正开</t>
  </si>
  <si>
    <t>赵德仁</t>
  </si>
  <si>
    <t>韦书文</t>
  </si>
  <si>
    <t>盘进保</t>
  </si>
  <si>
    <t>廖建有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</si>
  <si>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</si>
  <si>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</si>
  <si>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</si>
  <si>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</si>
  <si>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</si>
  <si>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</si>
  <si>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</si>
  <si>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</si>
  <si>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</si>
  <si>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</si>
  <si>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</si>
  <si>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</si>
  <si>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</si>
  <si>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</si>
  <si>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陈国文</t>
  </si>
  <si>
    <t>林海安</t>
  </si>
  <si>
    <t>李昌信</t>
  </si>
  <si>
    <t>林树奎</t>
  </si>
  <si>
    <t>林忠信</t>
  </si>
  <si>
    <t>林德明</t>
  </si>
  <si>
    <t>陈田德</t>
  </si>
  <si>
    <t>林木安</t>
  </si>
  <si>
    <t>邓新弟</t>
  </si>
  <si>
    <t>陈福祥</t>
  </si>
  <si>
    <t>陈德新</t>
  </si>
  <si>
    <t>邓木运</t>
  </si>
  <si>
    <t>傅新华</t>
  </si>
  <si>
    <t>邱福新</t>
  </si>
  <si>
    <t>林新发</t>
  </si>
  <si>
    <t>林记任</t>
  </si>
  <si>
    <t>曹月先</t>
  </si>
  <si>
    <t>林有文</t>
  </si>
  <si>
    <t>潘其灵</t>
  </si>
  <si>
    <t>廖兴平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</si>
  <si>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</si>
  <si>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</si>
  <si>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</si>
  <si>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</si>
  <si>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</si>
  <si>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</si>
  <si>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</si>
  <si>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</si>
  <si>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</si>
  <si>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</si>
  <si>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</si>
  <si>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</si>
  <si>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</si>
  <si>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</si>
  <si>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</si>
  <si>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</si>
  <si>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林军华</t>
  </si>
  <si>
    <t>江月清</t>
  </si>
  <si>
    <t>杨喜荣</t>
  </si>
  <si>
    <t>林庆明</t>
  </si>
  <si>
    <t>陈亚祥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</si>
  <si>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</si>
  <si>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</si>
  <si>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</si>
  <si>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</si>
  <si>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</si>
  <si>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</si>
  <si>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</si>
  <si>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</si>
  <si>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</si>
  <si>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</si>
  <si>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</si>
  <si>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</si>
  <si>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</si>
  <si>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</si>
  <si>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</si>
  <si>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</si>
  <si>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</si>
  <si>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</si>
  <si>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</si>
  <si>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</si>
  <si>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</si>
  <si>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陈琼兰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</si>
  <si>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</si>
  <si>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</si>
  <si>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</si>
  <si>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</si>
  <si>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</si>
  <si>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</si>
  <si>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</si>
  <si>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张石忠</t>
  </si>
  <si>
    <t>冯球德</t>
  </si>
  <si>
    <t>林荣光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</si>
  <si>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</si>
  <si>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</si>
  <si>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</si>
  <si>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</si>
  <si>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</si>
  <si>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</si>
  <si>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</si>
  <si>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</si>
  <si>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</si>
  <si>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</si>
  <si>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</si>
  <si>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李日旺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</si>
  <si>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</si>
  <si>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</si>
  <si>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</si>
  <si>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</si>
  <si>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</si>
  <si>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</si>
  <si>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</si>
  <si>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</si>
  <si>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</si>
  <si>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</si>
  <si>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</si>
  <si>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</si>
  <si>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</si>
  <si>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</si>
  <si>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</si>
  <si>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</si>
  <si>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</si>
  <si>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</si>
  <si>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</si>
  <si>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</si>
  <si>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</si>
  <si>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</si>
  <si>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</si>
  <si>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</si>
  <si>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</si>
  <si>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</si>
  <si>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</si>
  <si>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</si>
  <si>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许有荣</t>
  </si>
  <si>
    <t>刘国华</t>
  </si>
  <si>
    <t>韦栋勇</t>
  </si>
  <si>
    <t>韦伦武</t>
  </si>
  <si>
    <t>刘立祥</t>
  </si>
  <si>
    <t>莫吉远</t>
  </si>
  <si>
    <t>潘廷生</t>
  </si>
  <si>
    <t>陈华星</t>
  </si>
  <si>
    <t>陈日长</t>
  </si>
  <si>
    <t>莫日保</t>
  </si>
  <si>
    <t>毛庆田</t>
  </si>
  <si>
    <t>覃耀昌</t>
  </si>
  <si>
    <t>李秀清</t>
  </si>
  <si>
    <t>韦锋</t>
  </si>
  <si>
    <t>刘奎院</t>
  </si>
  <si>
    <t>韦金喜</t>
  </si>
  <si>
    <t>陆桂保</t>
  </si>
  <si>
    <t>潘廷文</t>
  </si>
  <si>
    <t>韦引秀</t>
  </si>
  <si>
    <t>莫安尤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</si>
  <si>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</si>
  <si>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</si>
  <si>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</si>
  <si>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</si>
  <si>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</si>
  <si>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</si>
  <si>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</si>
  <si>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</si>
  <si>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</si>
  <si>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</si>
  <si>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</si>
  <si>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</si>
  <si>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</si>
  <si>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黄长林</t>
  </si>
  <si>
    <t>吴贵才</t>
  </si>
  <si>
    <t>陈栋才</t>
  </si>
  <si>
    <t>林连强</t>
  </si>
  <si>
    <t>黄秀锦</t>
  </si>
  <si>
    <t>陈名显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</si>
  <si>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</si>
  <si>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</si>
  <si>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</si>
  <si>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</si>
  <si>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</si>
  <si>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</si>
  <si>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</si>
  <si>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</si>
  <si>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</si>
  <si>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金定高</t>
  </si>
  <si>
    <t>姚瑞超</t>
  </si>
  <si>
    <t>刘瑞</t>
  </si>
  <si>
    <t>李永才</t>
  </si>
  <si>
    <t>朱泽良</t>
  </si>
  <si>
    <t>李平明</t>
  </si>
  <si>
    <t>肖美松</t>
  </si>
  <si>
    <t>龙全</t>
  </si>
  <si>
    <t>陶启重</t>
  </si>
  <si>
    <t>卢江</t>
  </si>
  <si>
    <t>陶有华</t>
  </si>
  <si>
    <t>谭桂生</t>
  </si>
  <si>
    <t>李家林</t>
  </si>
  <si>
    <t>杨兵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</si>
  <si>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</si>
  <si>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</si>
  <si>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</si>
  <si>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</si>
  <si>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</si>
  <si>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</si>
  <si>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</si>
  <si>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</si>
  <si>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</si>
  <si>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</si>
  <si>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</si>
  <si>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</si>
  <si>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罗田美</t>
  </si>
  <si>
    <t>罗泽文</t>
  </si>
  <si>
    <t>卢小英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</si>
  <si>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</si>
  <si>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</si>
  <si>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</si>
  <si>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</si>
  <si>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</si>
  <si>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</si>
  <si>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</si>
  <si>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</si>
  <si>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</si>
  <si>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</si>
  <si>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</si>
  <si>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</si>
  <si>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韦代生</t>
  </si>
  <si>
    <t>罗谋道</t>
  </si>
  <si>
    <t>罗敏</t>
  </si>
  <si>
    <t>罗强</t>
  </si>
  <si>
    <t>李五生</t>
  </si>
  <si>
    <t>罗宽生</t>
  </si>
  <si>
    <t>罗祖纯</t>
  </si>
  <si>
    <t>罗传太</t>
  </si>
  <si>
    <t>葵木学</t>
  </si>
  <si>
    <t>罗振会</t>
  </si>
  <si>
    <t>卢宽君</t>
  </si>
  <si>
    <t>罗蒙庆</t>
  </si>
  <si>
    <t>罗喜尚</t>
  </si>
  <si>
    <t>韦于尚</t>
  </si>
  <si>
    <t>卢义良</t>
  </si>
  <si>
    <t>罗长元</t>
  </si>
  <si>
    <t>莫继春</t>
  </si>
  <si>
    <t>莫海周</t>
  </si>
  <si>
    <t>陶凤珍</t>
  </si>
  <si>
    <t>莫光虎</t>
  </si>
  <si>
    <t>罗泽东</t>
  </si>
  <si>
    <t>陶业高</t>
  </si>
  <si>
    <t>莫文德</t>
  </si>
  <si>
    <t>陶刚凡</t>
  </si>
  <si>
    <t>陶万春</t>
  </si>
  <si>
    <t>莫继远</t>
  </si>
  <si>
    <t>陶万甫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</si>
  <si>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</si>
  <si>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</si>
  <si>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</si>
  <si>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</si>
  <si>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</si>
  <si>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</si>
  <si>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</si>
  <si>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</si>
  <si>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莫怀甜</t>
  </si>
  <si>
    <t>罗祖峰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</si>
  <si>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</si>
  <si>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</si>
  <si>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</si>
  <si>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</si>
  <si>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</si>
  <si>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</si>
  <si>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</si>
  <si>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</si>
  <si>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</si>
  <si>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</si>
  <si>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</si>
  <si>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</si>
  <si>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</si>
  <si>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</si>
  <si>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</si>
  <si>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罗泽道</t>
  </si>
  <si>
    <t>罗祖良</t>
  </si>
  <si>
    <t>罗长远</t>
  </si>
  <si>
    <t>陶万红</t>
  </si>
  <si>
    <t>江旭刚</t>
  </si>
  <si>
    <t>罗长案</t>
  </si>
  <si>
    <t>莫启高</t>
  </si>
  <si>
    <t>覃启林</t>
  </si>
  <si>
    <t>罗贻成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</si>
  <si>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</si>
  <si>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</si>
  <si>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</si>
  <si>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</si>
  <si>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</si>
  <si>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</si>
  <si>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</si>
  <si>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</si>
  <si>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</si>
  <si>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</si>
  <si>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</si>
  <si>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吴宏任</t>
  </si>
  <si>
    <t>罗谋云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</si>
  <si>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</si>
  <si>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</si>
  <si>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</si>
  <si>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</si>
  <si>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</si>
  <si>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</si>
  <si>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</si>
  <si>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</si>
  <si>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</si>
  <si>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</si>
  <si>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罗祖元</t>
  </si>
  <si>
    <t>吴宏秋</t>
  </si>
  <si>
    <t>罗金顺</t>
  </si>
  <si>
    <t>罗顺喜</t>
  </si>
  <si>
    <t>魏胜福</t>
  </si>
  <si>
    <t>罗祖密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</si>
  <si>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</si>
  <si>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</si>
  <si>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</si>
  <si>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</si>
  <si>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</si>
  <si>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</si>
  <si>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</si>
  <si>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</si>
  <si>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罗告凡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</si>
  <si>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</si>
  <si>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</si>
  <si>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</si>
  <si>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</si>
  <si>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</si>
  <si>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</si>
  <si>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</si>
  <si>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</si>
  <si>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</si>
  <si>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</si>
  <si>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罗晴兰</t>
  </si>
  <si>
    <t>覃宣</t>
  </si>
  <si>
    <t>罗泽顺</t>
  </si>
  <si>
    <t>经继超</t>
  </si>
  <si>
    <t>罗泽福</t>
  </si>
  <si>
    <t>罗谋胜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</si>
  <si>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</si>
  <si>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</si>
  <si>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</si>
  <si>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</si>
  <si>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</si>
  <si>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</si>
  <si>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</si>
  <si>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</si>
  <si>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罗祖叁</t>
  </si>
  <si>
    <t>罗泽元</t>
  </si>
  <si>
    <t>黄全胜</t>
  </si>
  <si>
    <t>覃勋友</t>
  </si>
  <si>
    <t>冯希忠</t>
  </si>
  <si>
    <t>韦长寒</t>
  </si>
  <si>
    <t>罗泽海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</si>
  <si>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</si>
  <si>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</si>
  <si>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</si>
  <si>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</si>
  <si>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</si>
  <si>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</si>
  <si>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</si>
  <si>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</si>
  <si>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</si>
  <si>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</si>
  <si>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</si>
  <si>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</si>
  <si>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吕其球</t>
  </si>
  <si>
    <t>覃言宽</t>
  </si>
  <si>
    <t>罗义奎</t>
  </si>
  <si>
    <t>罗思敏</t>
  </si>
  <si>
    <t>莫能刚</t>
  </si>
  <si>
    <t>朱胜金</t>
  </si>
  <si>
    <t>潘凤元</t>
  </si>
  <si>
    <t>杨云甫</t>
  </si>
  <si>
    <t>罗大永</t>
  </si>
  <si>
    <t>廖华忠</t>
  </si>
  <si>
    <t>罗家福</t>
  </si>
  <si>
    <t>罗华</t>
  </si>
  <si>
    <t>刘寄发</t>
  </si>
  <si>
    <t>罗小明</t>
  </si>
  <si>
    <t>邓关佑</t>
  </si>
  <si>
    <t>罗家格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</si>
  <si>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</si>
  <si>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</si>
  <si>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</si>
  <si>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</si>
  <si>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</si>
  <si>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</si>
  <si>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</si>
  <si>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</si>
  <si>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</si>
  <si>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</si>
  <si>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</si>
  <si>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</si>
  <si>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覃汉忠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</si>
  <si>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</si>
  <si>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</si>
  <si>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</si>
  <si>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</si>
  <si>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</si>
  <si>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</si>
  <si>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</si>
  <si>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</si>
  <si>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</si>
  <si>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</si>
  <si>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</si>
  <si>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</si>
  <si>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廖定忠</t>
  </si>
  <si>
    <t>廖昌宁</t>
  </si>
  <si>
    <t>罗大丘</t>
  </si>
  <si>
    <t>廖宜文</t>
  </si>
  <si>
    <t>韦帮纯</t>
  </si>
  <si>
    <t>罗大师</t>
  </si>
  <si>
    <t>张贤健</t>
  </si>
  <si>
    <t>李德字</t>
  </si>
  <si>
    <t>韦希重</t>
  </si>
  <si>
    <t>韦直海</t>
  </si>
  <si>
    <t>韦边发</t>
  </si>
  <si>
    <t>张敏俊</t>
  </si>
  <si>
    <t>周李生</t>
  </si>
  <si>
    <t>李长胜</t>
  </si>
  <si>
    <t>韦名玉</t>
  </si>
  <si>
    <t>张引俊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</si>
  <si>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</si>
  <si>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</si>
  <si>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</si>
  <si>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</si>
  <si>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</si>
  <si>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</si>
  <si>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</si>
  <si>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</si>
  <si>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</si>
  <si>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</si>
  <si>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</si>
  <si>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</si>
  <si>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</si>
  <si>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</si>
  <si>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</si>
  <si>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</si>
  <si>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</si>
  <si>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</si>
  <si>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廖学平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</si>
  <si>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</si>
  <si>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</si>
  <si>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</si>
  <si>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</si>
  <si>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</si>
  <si>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</si>
  <si>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</si>
  <si>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</si>
  <si>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韦小弟</t>
  </si>
  <si>
    <t>杨朝福</t>
  </si>
  <si>
    <t>吕少明</t>
  </si>
  <si>
    <t>韦昌会</t>
  </si>
  <si>
    <t>韦基勤</t>
  </si>
  <si>
    <t>黄光荣</t>
  </si>
  <si>
    <t>阳庆德</t>
  </si>
  <si>
    <t>陈凤姣</t>
  </si>
  <si>
    <t>陈义发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</si>
  <si>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</si>
  <si>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</si>
  <si>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</si>
  <si>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</si>
  <si>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</si>
  <si>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</si>
  <si>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</si>
  <si>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</si>
  <si>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</si>
  <si>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</si>
  <si>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</si>
  <si>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</si>
  <si>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</si>
  <si>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盘忠权</t>
  </si>
  <si>
    <t>李耀新</t>
  </si>
  <si>
    <t>廖世良</t>
  </si>
  <si>
    <t>胡亚胜</t>
  </si>
  <si>
    <t>罗志明</t>
  </si>
  <si>
    <t>张宏干</t>
  </si>
  <si>
    <t>赵福仁</t>
  </si>
  <si>
    <t>阳昌松</t>
  </si>
  <si>
    <t>赵福胜</t>
  </si>
  <si>
    <t>李金柱</t>
  </si>
  <si>
    <t>李文庆</t>
  </si>
  <si>
    <t>罗传明</t>
  </si>
  <si>
    <t>赵文金</t>
  </si>
  <si>
    <t>李成军</t>
  </si>
  <si>
    <t>赵进兴</t>
  </si>
  <si>
    <t>陈贵才</t>
  </si>
  <si>
    <t>邓富友</t>
  </si>
  <si>
    <t>冯成仁</t>
  </si>
  <si>
    <t>庞有奎</t>
  </si>
  <si>
    <t>赵德明</t>
  </si>
  <si>
    <t>甘亚新</t>
  </si>
  <si>
    <t>潘福永</t>
  </si>
  <si>
    <t>兰亚统</t>
  </si>
  <si>
    <t>潘艺元</t>
  </si>
  <si>
    <t>韦祖锋</t>
  </si>
  <si>
    <t>朱方乐</t>
  </si>
  <si>
    <t>杨伯清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</si>
  <si>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</si>
  <si>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</si>
  <si>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</si>
  <si>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</si>
  <si>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</si>
  <si>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</si>
  <si>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</si>
  <si>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</si>
  <si>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</si>
  <si>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韦祖强</t>
  </si>
  <si>
    <t>黎志明</t>
  </si>
  <si>
    <t>廖建均</t>
  </si>
  <si>
    <t>潘长弟</t>
  </si>
  <si>
    <t>潘明友</t>
  </si>
  <si>
    <t>练粤忠</t>
  </si>
  <si>
    <t>潘太杰</t>
  </si>
  <si>
    <t>潘凤佳</t>
  </si>
  <si>
    <t>潘宽友</t>
  </si>
  <si>
    <t>廖任生</t>
  </si>
  <si>
    <t>潘太堂</t>
  </si>
  <si>
    <t>罗明书</t>
  </si>
  <si>
    <t>潘定强</t>
  </si>
  <si>
    <t>潘承继</t>
  </si>
  <si>
    <t>韦行杰</t>
  </si>
  <si>
    <t>张远文</t>
  </si>
  <si>
    <t>江李勇</t>
  </si>
  <si>
    <t>曹福龙</t>
  </si>
  <si>
    <t>胡成记</t>
  </si>
  <si>
    <t>杨大发</t>
  </si>
  <si>
    <t>周长华</t>
  </si>
  <si>
    <t>陈世新</t>
  </si>
  <si>
    <t>凌大创</t>
  </si>
  <si>
    <t>陈世东</t>
  </si>
  <si>
    <t>周永富</t>
  </si>
  <si>
    <t>陈世高</t>
  </si>
  <si>
    <t>李耀群</t>
  </si>
  <si>
    <t>潘继养</t>
  </si>
  <si>
    <t>胡森学</t>
  </si>
  <si>
    <t>冯少兵</t>
  </si>
  <si>
    <t>廖国生</t>
  </si>
  <si>
    <t>廖报冬</t>
  </si>
  <si>
    <t>廖吉达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</si>
  <si>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</si>
  <si>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</si>
  <si>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</si>
  <si>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</si>
  <si>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</si>
  <si>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</si>
  <si>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</si>
  <si>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</si>
  <si>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</si>
  <si>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</si>
  <si>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</si>
  <si>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</si>
  <si>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</si>
  <si>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</si>
  <si>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</si>
  <si>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</si>
  <si>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廖报华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</si>
  <si>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</si>
  <si>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</si>
  <si>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</si>
  <si>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</si>
  <si>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</si>
  <si>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</si>
  <si>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</si>
  <si>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</si>
  <si>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</si>
  <si>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</si>
  <si>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</si>
  <si>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</si>
  <si>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潘启富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</si>
  <si>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</si>
  <si>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</si>
  <si>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</si>
  <si>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</si>
  <si>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</si>
  <si>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</si>
  <si>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</si>
  <si>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</si>
  <si>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</si>
  <si>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</si>
  <si>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</si>
  <si>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吴木贵</t>
  </si>
  <si>
    <t>韦丙生</t>
  </si>
  <si>
    <t>温足华</t>
  </si>
  <si>
    <t>吴东生</t>
  </si>
  <si>
    <t>张长华</t>
  </si>
  <si>
    <t>刘新文</t>
  </si>
  <si>
    <t>吴声业</t>
  </si>
  <si>
    <t>林阿发</t>
  </si>
  <si>
    <t>刘志安</t>
  </si>
  <si>
    <t>罗远贵</t>
  </si>
  <si>
    <t>张翠荣</t>
  </si>
  <si>
    <t>何亚连</t>
  </si>
  <si>
    <t>张长荣</t>
  </si>
  <si>
    <t>钟业明</t>
  </si>
  <si>
    <t>吴长运</t>
  </si>
  <si>
    <t>李水旺</t>
  </si>
  <si>
    <t>张土金</t>
  </si>
  <si>
    <t>廖天禄</t>
  </si>
  <si>
    <t>韦旭明</t>
  </si>
  <si>
    <t>韦栋志</t>
  </si>
  <si>
    <t>潘彩龙</t>
  </si>
  <si>
    <t>何振保</t>
  </si>
  <si>
    <t>杨宣</t>
  </si>
  <si>
    <t>刘道卫</t>
  </si>
  <si>
    <t>覃宗旺</t>
  </si>
  <si>
    <t>韦旭江</t>
  </si>
  <si>
    <t>潘良方</t>
  </si>
  <si>
    <t>韦旭华</t>
  </si>
  <si>
    <t>王桂文</t>
  </si>
  <si>
    <t>潘凤能</t>
  </si>
  <si>
    <t>韦旭球</t>
  </si>
  <si>
    <t>杨林</t>
  </si>
  <si>
    <t>陶连姣</t>
  </si>
  <si>
    <t>李长新</t>
  </si>
  <si>
    <t>潘贤奉</t>
  </si>
  <si>
    <t>李荣清</t>
  </si>
  <si>
    <t>秦桂生</t>
  </si>
  <si>
    <t>李翊力</t>
  </si>
  <si>
    <t>黄满军</t>
  </si>
  <si>
    <t>陈木养</t>
  </si>
  <si>
    <t>欧连生</t>
  </si>
  <si>
    <t>罗祖军</t>
  </si>
  <si>
    <t>黄德安</t>
  </si>
  <si>
    <t>潘永新</t>
  </si>
  <si>
    <t>陆富贵</t>
  </si>
  <si>
    <t>潘辉云</t>
  </si>
  <si>
    <t>陈家政</t>
  </si>
  <si>
    <t>罗少成</t>
  </si>
  <si>
    <t>蓝光甫</t>
  </si>
  <si>
    <t>李贵昌</t>
  </si>
  <si>
    <t>覃宗满</t>
  </si>
  <si>
    <t>覃宗贵</t>
  </si>
  <si>
    <t>卢社宁</t>
  </si>
  <si>
    <t>黎俊毅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</si>
  <si>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</si>
  <si>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</si>
  <si>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</si>
  <si>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</si>
  <si>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</si>
  <si>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</si>
  <si>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</si>
  <si>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</si>
  <si>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</si>
  <si>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</si>
  <si>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</si>
  <si>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</si>
  <si>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</si>
  <si>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</si>
  <si>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</si>
  <si>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覃国荣</t>
  </si>
  <si>
    <t>覃张芝</t>
  </si>
  <si>
    <t>韦柳生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</si>
  <si>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</si>
  <si>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</si>
  <si>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</si>
  <si>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</si>
  <si>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</si>
  <si>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</si>
  <si>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</si>
  <si>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</si>
  <si>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赖光武</t>
  </si>
  <si>
    <t>陈兴邦</t>
  </si>
  <si>
    <t>何桂才</t>
  </si>
  <si>
    <t>苏方贵</t>
  </si>
  <si>
    <t>邱水德</t>
  </si>
  <si>
    <t>刘祖耀</t>
  </si>
  <si>
    <t>钟超生</t>
  </si>
  <si>
    <t>覃政华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</si>
  <si>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</si>
  <si>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</si>
  <si>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</si>
  <si>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</si>
  <si>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</si>
  <si>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</si>
  <si>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</si>
  <si>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</si>
  <si>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</si>
  <si>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</si>
  <si>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</si>
  <si>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</si>
  <si>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</si>
  <si>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</si>
  <si>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</si>
  <si>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</si>
  <si>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</si>
  <si>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</si>
  <si>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傅建珍</t>
  </si>
  <si>
    <t>叶尚华</t>
  </si>
  <si>
    <t>潘柳杰</t>
  </si>
  <si>
    <t>张象权</t>
  </si>
  <si>
    <t>徐继才</t>
  </si>
  <si>
    <t>杨锡华</t>
  </si>
  <si>
    <t>叶远新</t>
  </si>
  <si>
    <t>杨锡洲</t>
  </si>
  <si>
    <t>张象武</t>
  </si>
  <si>
    <t>刘守强</t>
  </si>
  <si>
    <t>张象林</t>
  </si>
  <si>
    <t>杨建春</t>
  </si>
  <si>
    <t>傅福明</t>
  </si>
  <si>
    <t>张象和</t>
  </si>
  <si>
    <t>蔡癸卯</t>
  </si>
  <si>
    <t>韦跃飞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</si>
  <si>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</si>
  <si>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</si>
  <si>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</si>
  <si>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</si>
  <si>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</si>
  <si>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</si>
  <si>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</si>
  <si>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</si>
  <si>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</si>
  <si>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</si>
  <si>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</si>
  <si>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</si>
  <si>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</si>
  <si>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</si>
  <si>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</si>
  <si>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</si>
  <si>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</si>
  <si>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</si>
  <si>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</si>
  <si>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</si>
  <si>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</si>
  <si>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</si>
  <si>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</si>
  <si>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</si>
  <si>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</si>
  <si>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</si>
  <si>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</si>
  <si>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</si>
  <si>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</si>
  <si>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</si>
  <si>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</si>
  <si>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</si>
  <si>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</si>
  <si>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</si>
  <si>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</si>
  <si>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</si>
  <si>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</si>
  <si>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</si>
  <si>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</si>
  <si>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</si>
  <si>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</si>
  <si>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</si>
  <si>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</si>
  <si>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</si>
  <si>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潘仁亮</t>
  </si>
  <si>
    <t>胡善高</t>
  </si>
  <si>
    <t>韦庆昌</t>
  </si>
  <si>
    <t>胡传林</t>
  </si>
  <si>
    <t>韦金航</t>
  </si>
  <si>
    <t>韦贵香</t>
  </si>
  <si>
    <t>胡昌仁</t>
  </si>
  <si>
    <t>韦贵明</t>
  </si>
  <si>
    <t>韦善生</t>
  </si>
  <si>
    <t>廖茂任</t>
  </si>
  <si>
    <t>韦志亮</t>
  </si>
  <si>
    <t>廖青山</t>
  </si>
  <si>
    <t>韦君平</t>
  </si>
  <si>
    <t>韦桂德</t>
  </si>
  <si>
    <t>韦福光</t>
  </si>
  <si>
    <t>黄自朝</t>
  </si>
  <si>
    <t>覃泽琅</t>
  </si>
  <si>
    <t>韦献华</t>
  </si>
  <si>
    <t>韦秋能</t>
  </si>
  <si>
    <t>覃永成</t>
  </si>
  <si>
    <t>苏汝彬</t>
  </si>
  <si>
    <t>黄自金</t>
  </si>
  <si>
    <t>韦金田</t>
  </si>
  <si>
    <t>覃耐土</t>
  </si>
  <si>
    <t>韦定福</t>
  </si>
  <si>
    <t>韦乔送</t>
  </si>
  <si>
    <t>韦茂贤</t>
  </si>
  <si>
    <t>覃志长</t>
  </si>
  <si>
    <t>韦金友</t>
  </si>
  <si>
    <t>吴任山</t>
  </si>
  <si>
    <t>韦献辉</t>
  </si>
  <si>
    <t>覃颖雄</t>
  </si>
  <si>
    <t>韦金贵</t>
  </si>
  <si>
    <t>吴天成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</si>
  <si>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</si>
  <si>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</si>
  <si>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</si>
  <si>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</si>
  <si>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</si>
  <si>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</si>
  <si>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</si>
  <si>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</si>
  <si>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</si>
  <si>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</si>
  <si>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</si>
  <si>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</si>
  <si>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</si>
  <si>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韦秀鲜</t>
  </si>
  <si>
    <t>吴达昌</t>
  </si>
  <si>
    <t>韦双妹</t>
  </si>
  <si>
    <t>韦金生</t>
  </si>
  <si>
    <t>韦耀云</t>
  </si>
  <si>
    <t>谭光德</t>
  </si>
  <si>
    <t>余批忠</t>
  </si>
  <si>
    <t>黄连军</t>
  </si>
  <si>
    <t>江锦华</t>
  </si>
  <si>
    <t>骆保光</t>
  </si>
  <si>
    <t>卓南芳</t>
  </si>
  <si>
    <t>沈彦龙</t>
  </si>
  <si>
    <t>王万凤</t>
  </si>
  <si>
    <t>关雨兰</t>
  </si>
  <si>
    <t>李岸荣</t>
  </si>
  <si>
    <t>沈生元</t>
  </si>
  <si>
    <t>欧福龙</t>
  </si>
  <si>
    <t>陈开福</t>
  </si>
  <si>
    <t>杨永秀</t>
  </si>
  <si>
    <t>梁振海</t>
  </si>
  <si>
    <t>黄位森</t>
  </si>
  <si>
    <t>韦晨富</t>
  </si>
  <si>
    <t>苏国贵</t>
  </si>
  <si>
    <t>骆仁昌</t>
  </si>
  <si>
    <t>易裕福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</si>
  <si>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</si>
  <si>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</si>
  <si>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</si>
  <si>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</si>
  <si>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</si>
  <si>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</si>
  <si>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</si>
  <si>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</si>
  <si>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</si>
  <si>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</si>
  <si>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</si>
  <si>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</si>
  <si>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</si>
  <si>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</si>
  <si>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</si>
  <si>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</si>
  <si>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</si>
  <si>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</si>
  <si>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韦宝华</t>
  </si>
  <si>
    <t>梁荫福</t>
  </si>
  <si>
    <t>卓礼荣</t>
  </si>
  <si>
    <t>韦国吉</t>
  </si>
  <si>
    <t>韦文珍</t>
  </si>
  <si>
    <t>韦凤生</t>
  </si>
  <si>
    <t>王晋高</t>
  </si>
  <si>
    <t>韦志业</t>
  </si>
  <si>
    <t>韦国武</t>
  </si>
  <si>
    <t>韦德成</t>
  </si>
  <si>
    <t>韦顶龙</t>
  </si>
  <si>
    <t>潘胜标</t>
  </si>
  <si>
    <t>潘建华</t>
  </si>
  <si>
    <t>潘玉成</t>
  </si>
  <si>
    <t>潘桂德</t>
  </si>
  <si>
    <t>潘德勋</t>
  </si>
  <si>
    <t>吴孔利</t>
  </si>
  <si>
    <t>潘善刚</t>
  </si>
  <si>
    <t>潘彩熙</t>
  </si>
  <si>
    <t>吴胜达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</si>
  <si>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</si>
  <si>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</si>
  <si>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</si>
  <si>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</si>
  <si>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</si>
  <si>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</si>
  <si>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</si>
  <si>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</si>
  <si>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</si>
  <si>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</si>
  <si>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</si>
  <si>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</si>
  <si>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</si>
  <si>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</si>
  <si>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</si>
  <si>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</si>
  <si>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</si>
  <si>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</si>
  <si>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</si>
  <si>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黄祥</t>
  </si>
  <si>
    <t>黄建文</t>
  </si>
  <si>
    <t>熊广业</t>
  </si>
  <si>
    <t>韦永德</t>
  </si>
  <si>
    <t>黄秀红</t>
  </si>
  <si>
    <t>韦景岳</t>
  </si>
  <si>
    <t>郭维福</t>
  </si>
  <si>
    <t>周安源</t>
  </si>
  <si>
    <t>叶文</t>
  </si>
  <si>
    <t>杨运斌</t>
  </si>
  <si>
    <t>梁伟德</t>
  </si>
  <si>
    <t>韦昌德</t>
  </si>
  <si>
    <t>张国威</t>
  </si>
  <si>
    <t>张杰</t>
  </si>
  <si>
    <t>刘亚珍</t>
  </si>
  <si>
    <t>吴建平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</si>
  <si>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</si>
  <si>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</si>
  <si>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</si>
  <si>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</si>
  <si>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</si>
  <si>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</si>
  <si>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</si>
  <si>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卢仙明</t>
  </si>
  <si>
    <t>何水娣</t>
  </si>
  <si>
    <t>韦光明</t>
  </si>
  <si>
    <t>韦水禄</t>
  </si>
  <si>
    <t>余光明</t>
  </si>
  <si>
    <t>叶忠明</t>
  </si>
  <si>
    <t>何广漂</t>
  </si>
  <si>
    <t>韦天开</t>
  </si>
  <si>
    <t>韦昭红</t>
  </si>
  <si>
    <t>韦昔飞</t>
  </si>
  <si>
    <t>戴建勋</t>
  </si>
  <si>
    <t>吴顺军</t>
  </si>
  <si>
    <t>韦章保</t>
  </si>
  <si>
    <t>韦焕和</t>
  </si>
  <si>
    <t>戴石安</t>
  </si>
  <si>
    <t>余秋发</t>
  </si>
  <si>
    <t>戴路青</t>
  </si>
  <si>
    <t>韦亚汉</t>
  </si>
  <si>
    <t>韦忍元</t>
  </si>
  <si>
    <t>余贵林</t>
  </si>
  <si>
    <t>韦神开</t>
  </si>
  <si>
    <t>何分喜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</si>
  <si>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</si>
  <si>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</si>
  <si>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</si>
  <si>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</si>
  <si>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</si>
  <si>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</si>
  <si>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</si>
  <si>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</si>
  <si>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</si>
  <si>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</si>
  <si>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</si>
  <si>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</si>
  <si>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</si>
  <si>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</si>
  <si>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</si>
  <si>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</si>
  <si>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</si>
  <si>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</si>
  <si>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温明才</t>
  </si>
  <si>
    <t>戴福益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</si>
  <si>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</si>
  <si>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</si>
  <si>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</si>
  <si>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</si>
  <si>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</si>
  <si>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</si>
  <si>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</si>
  <si>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</si>
  <si>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</si>
  <si>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</si>
  <si>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</si>
  <si>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陆尚初</t>
  </si>
  <si>
    <t>凌春喜</t>
  </si>
  <si>
    <t>卢建宗</t>
  </si>
  <si>
    <t>温新德</t>
  </si>
  <si>
    <t>陈新建</t>
  </si>
  <si>
    <t>韦升爱</t>
  </si>
  <si>
    <t>罗功求</t>
  </si>
  <si>
    <t>韦喜平</t>
  </si>
  <si>
    <t>陆勇平</t>
  </si>
  <si>
    <t>韦彦双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</si>
  <si>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</si>
  <si>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</si>
  <si>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</si>
  <si>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</si>
  <si>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</si>
  <si>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</si>
  <si>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</si>
  <si>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</si>
  <si>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邓小弟</t>
  </si>
  <si>
    <t>黄桥德</t>
  </si>
  <si>
    <t>周社保</t>
  </si>
  <si>
    <t>冯金富</t>
  </si>
  <si>
    <t>罗进保</t>
  </si>
  <si>
    <t>冯成纲</t>
  </si>
  <si>
    <t>黄谢强</t>
  </si>
  <si>
    <t>庞成龙</t>
  </si>
  <si>
    <t>周福琴</t>
  </si>
  <si>
    <t>周国平</t>
  </si>
  <si>
    <t>周汉光</t>
  </si>
  <si>
    <t>黄社先</t>
  </si>
  <si>
    <t>黄社荣</t>
  </si>
  <si>
    <t>周甲安</t>
  </si>
  <si>
    <t>王继祥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</si>
  <si>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</si>
  <si>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</si>
  <si>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</si>
  <si>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</si>
  <si>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</si>
  <si>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</si>
  <si>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</si>
  <si>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</si>
  <si>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</si>
  <si>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</si>
  <si>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</si>
  <si>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</si>
  <si>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</si>
  <si>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</si>
  <si>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</si>
  <si>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</si>
  <si>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</si>
  <si>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</si>
  <si>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</si>
  <si>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</si>
  <si>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</si>
  <si>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</si>
  <si>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</si>
  <si>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</si>
  <si>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</si>
  <si>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</si>
  <si>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韦仁松</t>
  </si>
  <si>
    <t>温承寿</t>
  </si>
  <si>
    <t>韦文兴</t>
  </si>
  <si>
    <t>李运强</t>
  </si>
  <si>
    <t>梁兆光</t>
  </si>
  <si>
    <t>韦贞仁</t>
  </si>
  <si>
    <t>韦文志</t>
  </si>
  <si>
    <t>韦家贵</t>
  </si>
  <si>
    <t>韦文永</t>
  </si>
  <si>
    <t>韦文新</t>
  </si>
  <si>
    <t>韦文敏</t>
  </si>
  <si>
    <t>韦仁才</t>
  </si>
  <si>
    <t>谢启任</t>
  </si>
  <si>
    <t>韦仪光</t>
  </si>
  <si>
    <t>韦桂保</t>
  </si>
  <si>
    <t>韦小斌</t>
  </si>
  <si>
    <t>温承藩</t>
  </si>
  <si>
    <t>韦贞建</t>
  </si>
  <si>
    <t>谢建云</t>
  </si>
  <si>
    <t>韦仁宝</t>
  </si>
  <si>
    <t>罗培庆</t>
  </si>
  <si>
    <t>韦继先</t>
  </si>
  <si>
    <t>韦南昌</t>
  </si>
  <si>
    <t>温定璠</t>
  </si>
  <si>
    <t>韦清昌</t>
  </si>
  <si>
    <t>韦永明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</si>
  <si>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</si>
  <si>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</si>
  <si>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</si>
  <si>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</si>
  <si>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</si>
  <si>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</si>
  <si>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</si>
  <si>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</si>
  <si>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</si>
  <si>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</si>
  <si>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温功雄</t>
  </si>
  <si>
    <t>韦善周</t>
  </si>
  <si>
    <t>黄浩修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</si>
  <si>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</si>
  <si>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</si>
  <si>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</si>
  <si>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</si>
  <si>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</si>
  <si>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</si>
  <si>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</si>
  <si>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</si>
  <si>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</si>
  <si>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廖积昌</t>
  </si>
  <si>
    <t>韦义芳</t>
  </si>
  <si>
    <t>韦云芳</t>
  </si>
  <si>
    <t>韦卜松</t>
  </si>
  <si>
    <t>廖林昌</t>
  </si>
  <si>
    <t>韦显明</t>
  </si>
  <si>
    <t>韦定忠</t>
  </si>
  <si>
    <t>韦定好</t>
  </si>
  <si>
    <t>韦超</t>
  </si>
  <si>
    <t>韦有新</t>
  </si>
  <si>
    <t>韦世奎</t>
  </si>
  <si>
    <t>廖至木</t>
  </si>
  <si>
    <t>韦纯德</t>
  </si>
  <si>
    <t>沈传东</t>
  </si>
  <si>
    <t>廖至坤</t>
  </si>
  <si>
    <t>韦世解</t>
  </si>
  <si>
    <t>韦应明</t>
  </si>
  <si>
    <t>韦显富</t>
  </si>
  <si>
    <t>韦立球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</si>
  <si>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</si>
  <si>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</si>
  <si>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</si>
  <si>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</si>
  <si>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</si>
  <si>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</si>
  <si>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</si>
  <si>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</si>
  <si>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</si>
  <si>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</si>
  <si>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</si>
  <si>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</si>
  <si>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韦仕荣</t>
  </si>
  <si>
    <t>韦素兰</t>
  </si>
  <si>
    <t>韦明珍</t>
  </si>
  <si>
    <t>林昭昆</t>
  </si>
  <si>
    <t>温仁韬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</si>
  <si>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</si>
  <si>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</si>
  <si>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</si>
  <si>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</si>
  <si>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</si>
  <si>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</si>
  <si>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</si>
  <si>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温承龙</t>
  </si>
  <si>
    <t>江茂修</t>
  </si>
  <si>
    <t>李绍飞</t>
  </si>
  <si>
    <t>林昭连</t>
  </si>
  <si>
    <t>江远德</t>
  </si>
  <si>
    <t>李开胜</t>
  </si>
  <si>
    <t>韦荣珍</t>
  </si>
  <si>
    <t>江远初</t>
  </si>
  <si>
    <t>覃锦秀</t>
  </si>
  <si>
    <t>江有祥</t>
  </si>
  <si>
    <t>覃明华</t>
  </si>
  <si>
    <t>江远能</t>
  </si>
  <si>
    <t>李福先</t>
  </si>
  <si>
    <t>覃喜良</t>
  </si>
  <si>
    <t>林田生</t>
  </si>
  <si>
    <t>陆华明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</si>
  <si>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</si>
  <si>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</si>
  <si>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</si>
  <si>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</si>
  <si>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</si>
  <si>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</si>
  <si>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</si>
  <si>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</si>
  <si>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</si>
  <si>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</si>
  <si>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</si>
  <si>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陆华权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</si>
  <si>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</si>
  <si>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</si>
  <si>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</si>
  <si>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</si>
  <si>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</si>
  <si>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</si>
  <si>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</si>
  <si>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</si>
  <si>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</si>
  <si>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</si>
  <si>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</si>
  <si>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</si>
  <si>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</si>
  <si>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</si>
  <si>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</si>
  <si>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</si>
  <si>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</si>
  <si>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</si>
  <si>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梁申周</t>
  </si>
  <si>
    <t>梁世龙</t>
  </si>
  <si>
    <t>梁世友</t>
  </si>
  <si>
    <t>田文斌</t>
  </si>
  <si>
    <t>莫兆藩</t>
  </si>
  <si>
    <t>彭宝才</t>
  </si>
  <si>
    <t>田文正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</si>
  <si>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</si>
  <si>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</si>
  <si>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</si>
  <si>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</si>
  <si>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</si>
  <si>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</si>
  <si>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</si>
  <si>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</si>
  <si>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</si>
  <si>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</si>
  <si>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</si>
  <si>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</si>
  <si>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</si>
  <si>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</si>
  <si>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韦仕付</t>
  </si>
  <si>
    <t>韦清白</t>
  </si>
  <si>
    <t>卢桂保</t>
  </si>
  <si>
    <t>韦仕国</t>
  </si>
  <si>
    <t>韦仕和</t>
  </si>
  <si>
    <t>卢桂有</t>
  </si>
  <si>
    <t>文积归</t>
  </si>
  <si>
    <t>韦仕成</t>
  </si>
  <si>
    <t>卢桂超</t>
  </si>
  <si>
    <t>韦仕明</t>
  </si>
  <si>
    <t>文祖平</t>
  </si>
  <si>
    <t>韦继生</t>
  </si>
  <si>
    <t>韦善志</t>
  </si>
  <si>
    <t>韦英</t>
  </si>
  <si>
    <t>卢利民</t>
  </si>
  <si>
    <t>卢付传</t>
  </si>
  <si>
    <t>韦保垦</t>
  </si>
  <si>
    <t>韦庆贵</t>
  </si>
  <si>
    <t>韦仕六</t>
  </si>
  <si>
    <t>韦良</t>
  </si>
  <si>
    <t>韦伍八</t>
  </si>
  <si>
    <t>文祖师</t>
  </si>
  <si>
    <t>卢炳信</t>
  </si>
  <si>
    <t>韦仕焕</t>
  </si>
  <si>
    <t>韦在谋</t>
  </si>
  <si>
    <t>黄绍其</t>
  </si>
  <si>
    <t>韦道刚</t>
  </si>
  <si>
    <t>覃培宏</t>
  </si>
  <si>
    <t>韦道会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</si>
  <si>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</si>
  <si>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</si>
  <si>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</si>
  <si>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</si>
  <si>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</si>
  <si>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</si>
  <si>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</si>
  <si>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</si>
  <si>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</si>
  <si>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覃荣敏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</si>
  <si>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</si>
  <si>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</si>
  <si>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</si>
  <si>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</si>
  <si>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</si>
  <si>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</si>
  <si>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</si>
  <si>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</si>
  <si>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</si>
  <si>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</si>
  <si>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覃培珍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</si>
  <si>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</si>
  <si>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</si>
  <si>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</si>
  <si>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</si>
  <si>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</si>
  <si>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</si>
  <si>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</si>
  <si>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</si>
  <si>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</si>
  <si>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</si>
  <si>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韦桂光</t>
  </si>
  <si>
    <t>梁武胜</t>
  </si>
  <si>
    <t>韦继安</t>
  </si>
  <si>
    <t>韦庆佳</t>
  </si>
  <si>
    <t>韦继豪</t>
  </si>
  <si>
    <t>文志理</t>
  </si>
  <si>
    <t>韦明字</t>
  </si>
  <si>
    <t>韦大贵</t>
  </si>
  <si>
    <t>梁世山</t>
  </si>
  <si>
    <t>张有军</t>
  </si>
  <si>
    <t>覃彦文</t>
  </si>
  <si>
    <t>吴善均</t>
  </si>
  <si>
    <t>卢金忠</t>
  </si>
  <si>
    <t>韦付月</t>
  </si>
  <si>
    <t>韦恩华</t>
  </si>
  <si>
    <t>兰吉梅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</si>
  <si>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</si>
  <si>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</si>
  <si>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</si>
  <si>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</si>
  <si>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</si>
  <si>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</si>
  <si>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</si>
  <si>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</si>
  <si>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</si>
  <si>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</si>
  <si>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</si>
  <si>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</si>
  <si>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</si>
  <si>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</si>
  <si>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</si>
  <si>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</si>
  <si>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</si>
  <si>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</si>
  <si>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</si>
  <si>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</si>
  <si>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</si>
  <si>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</si>
  <si>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</si>
  <si>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莫建乐</t>
  </si>
  <si>
    <t>温承茂</t>
  </si>
  <si>
    <t>黄山仁</t>
  </si>
  <si>
    <t>李华椿</t>
  </si>
  <si>
    <t>黄登勤</t>
  </si>
  <si>
    <t>韦亚韬</t>
  </si>
  <si>
    <t>韦仁生</t>
  </si>
  <si>
    <t>黄书仁</t>
  </si>
  <si>
    <t>李建新</t>
  </si>
  <si>
    <t>梁秋丽</t>
  </si>
  <si>
    <t>卓礼龙</t>
  </si>
  <si>
    <t>覃国爱</t>
  </si>
  <si>
    <t>覃绍杰</t>
  </si>
  <si>
    <t>覃付友</t>
  </si>
  <si>
    <t>陆小元</t>
  </si>
  <si>
    <t>梁伟枝</t>
  </si>
  <si>
    <t>刘华传</t>
  </si>
  <si>
    <t>黎有勤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</si>
  <si>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</si>
  <si>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</si>
  <si>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</si>
  <si>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</si>
  <si>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</si>
  <si>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</si>
  <si>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</si>
  <si>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</si>
  <si>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</si>
  <si>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</si>
  <si>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</si>
  <si>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</si>
  <si>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</si>
  <si>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</si>
  <si>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</si>
  <si>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</si>
  <si>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</si>
  <si>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</si>
  <si>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</si>
  <si>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</si>
  <si>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</si>
  <si>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</si>
  <si>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</si>
  <si>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</si>
  <si>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</si>
  <si>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</si>
  <si>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</si>
  <si>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</si>
  <si>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</si>
  <si>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韦昌柒</t>
  </si>
  <si>
    <t>闭祖先</t>
  </si>
  <si>
    <t>廖富友</t>
  </si>
  <si>
    <t>梁华伦</t>
  </si>
  <si>
    <t>闭耀书</t>
  </si>
  <si>
    <t>闭耀开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</si>
  <si>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</si>
  <si>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</si>
  <si>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</si>
  <si>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</si>
  <si>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</si>
  <si>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</si>
  <si>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</si>
  <si>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</si>
  <si>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</si>
  <si>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</si>
  <si>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</si>
  <si>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</si>
  <si>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</si>
  <si>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</si>
  <si>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</si>
  <si>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覃集经</t>
  </si>
  <si>
    <t>韦克金</t>
  </si>
  <si>
    <t>廖振亮</t>
  </si>
  <si>
    <t>梁福豪</t>
  </si>
  <si>
    <t>廖世金</t>
  </si>
  <si>
    <t>廖稳经</t>
  </si>
  <si>
    <t>廖希水</t>
  </si>
  <si>
    <t>廖国林</t>
  </si>
  <si>
    <t>廖登勤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</si>
  <si>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</si>
  <si>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</si>
  <si>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</si>
  <si>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</si>
  <si>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</si>
  <si>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</si>
  <si>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</si>
  <si>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</si>
  <si>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</si>
  <si>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廖国家</t>
  </si>
  <si>
    <t>罗宗才</t>
  </si>
  <si>
    <t>覃爱连</t>
  </si>
  <si>
    <t>陈凤妹</t>
  </si>
  <si>
    <t>覃志华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</si>
  <si>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</si>
  <si>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</si>
  <si>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</si>
  <si>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</si>
  <si>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</si>
  <si>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</si>
  <si>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</si>
  <si>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</si>
  <si>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</si>
  <si>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</si>
  <si>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</si>
  <si>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</si>
  <si>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</si>
  <si>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</si>
  <si>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</si>
  <si>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</si>
  <si>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</si>
  <si>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</si>
  <si>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</si>
  <si>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</si>
  <si>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</si>
  <si>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</si>
  <si>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</si>
  <si>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</si>
  <si>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</si>
  <si>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</si>
  <si>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</si>
  <si>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陆朝军</t>
  </si>
  <si>
    <t>陆敏怀</t>
  </si>
  <si>
    <t>卢尚达</t>
  </si>
  <si>
    <t>卢干开</t>
  </si>
  <si>
    <t>李元先</t>
  </si>
  <si>
    <t>潘雨丽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</si>
  <si>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</si>
  <si>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</si>
  <si>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</si>
  <si>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</si>
  <si>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</si>
  <si>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</si>
  <si>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</si>
  <si>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</si>
  <si>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</si>
  <si>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</si>
  <si>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</si>
  <si>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</si>
  <si>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</si>
  <si>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</si>
  <si>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</si>
  <si>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</si>
  <si>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</si>
  <si>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</si>
  <si>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</si>
  <si>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</si>
  <si>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</si>
  <si>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</si>
  <si>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</si>
  <si>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</si>
  <si>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</si>
  <si>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</si>
  <si>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</si>
  <si>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</si>
  <si>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潘正忠</t>
  </si>
  <si>
    <t>廖礼山</t>
  </si>
  <si>
    <t>潘显兵</t>
  </si>
  <si>
    <t>潘灵祖</t>
  </si>
  <si>
    <t>潘大财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</si>
  <si>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</si>
  <si>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</si>
  <si>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</si>
  <si>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</si>
  <si>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</si>
  <si>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</si>
  <si>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</si>
  <si>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</si>
  <si>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</si>
  <si>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</si>
  <si>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</si>
  <si>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</si>
  <si>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</si>
  <si>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</si>
  <si>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</si>
  <si>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</si>
  <si>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</si>
  <si>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</si>
  <si>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</si>
  <si>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</si>
  <si>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</si>
  <si>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</si>
  <si>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</si>
  <si>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</si>
  <si>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</si>
  <si>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</si>
  <si>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</si>
  <si>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梁乃金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</si>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</sst>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4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/>
    </xf>
    <xf numFmtId="0" fontId="2" fillId="2" borderId="2" xfId="52" applyNumberFormat="1" applyFont="1" applyFill="1" applyBorder="1" applyAlignment="1">
      <alignment horizontal="center" vertical="center"/>
    </xf>
    <xf numFmtId="49" fontId="2" fillId="2" borderId="2" xfId="51" applyNumberFormat="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67"/>
  <sheetViews>
    <sheetView tabSelected="1" workbookViewId="0">
      <pane ySplit="1" topLeftCell="A2653" activePane="bottomLeft" state="frozen"/>
      <selection/>
      <selection pane="bottomLeft" activeCell="C2637" sqref="C2637:C2667"/>
    </sheetView>
  </sheetViews>
  <sheetFormatPr defaultColWidth="9" defaultRowHeight="14.4" outlineLevelCol="2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20</v>
      </c>
      <c r="C26" s="8" t="s">
        <v>4</v>
      </c>
    </row>
    <row r="27" ht="20" customHeight="1" spans="1:3">
      <c r="A27" s="6">
        <v>26</v>
      </c>
      <c r="B27" s="7" t="s">
        <v>28</v>
      </c>
      <c r="C27" s="8" t="s">
        <v>4</v>
      </c>
    </row>
    <row r="28" ht="20" customHeight="1" spans="1:3">
      <c r="A28" s="6">
        <v>27</v>
      </c>
      <c r="B28" s="7" t="s">
        <v>29</v>
      </c>
      <c r="C28" s="8" t="s">
        <v>4</v>
      </c>
    </row>
    <row r="29" ht="20" customHeight="1" spans="1:3">
      <c r="A29" s="6">
        <v>28</v>
      </c>
      <c r="B29" s="7" t="s">
        <v>30</v>
      </c>
      <c r="C29" s="8" t="s">
        <v>4</v>
      </c>
    </row>
    <row r="30" ht="20" customHeight="1" spans="1:3">
      <c r="A30" s="6">
        <v>29</v>
      </c>
      <c r="B30" s="7" t="s">
        <v>31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9" t="s">
        <v>494</v>
      </c>
      <c r="C493" s="8" t="s">
        <v>4</v>
      </c>
    </row>
    <row r="494" ht="20" customHeight="1" spans="1:3">
      <c r="A494" s="6">
        <v>493</v>
      </c>
      <c r="B494" s="9" t="s">
        <v>495</v>
      </c>
      <c r="C494" s="8" t="s">
        <v>4</v>
      </c>
    </row>
    <row r="495" ht="20" customHeight="1" spans="1:3">
      <c r="A495" s="6">
        <v>494</v>
      </c>
      <c r="B495" s="9" t="s">
        <v>496</v>
      </c>
      <c r="C495" s="8" t="s">
        <v>4</v>
      </c>
    </row>
    <row r="496" ht="20" customHeight="1" spans="1:3">
      <c r="A496" s="6">
        <v>495</v>
      </c>
      <c r="B496" s="9" t="s">
        <v>497</v>
      </c>
      <c r="C496" s="8" t="s">
        <v>4</v>
      </c>
    </row>
    <row r="497" ht="20" customHeight="1" spans="1:3">
      <c r="A497" s="6">
        <v>496</v>
      </c>
      <c r="B497" s="9" t="s">
        <v>498</v>
      </c>
      <c r="C497" s="8" t="s">
        <v>4</v>
      </c>
    </row>
    <row r="498" ht="20" customHeight="1" spans="1:3">
      <c r="A498" s="6">
        <v>497</v>
      </c>
      <c r="B498" s="9" t="s">
        <v>499</v>
      </c>
      <c r="C498" s="8" t="s">
        <v>4</v>
      </c>
    </row>
    <row r="499" ht="20" customHeight="1" spans="1:3">
      <c r="A499" s="6">
        <v>498</v>
      </c>
      <c r="B499" s="9" t="s">
        <v>500</v>
      </c>
      <c r="C499" s="8" t="s">
        <v>4</v>
      </c>
    </row>
    <row r="500" ht="20" customHeight="1" spans="1:3">
      <c r="A500" s="6">
        <v>499</v>
      </c>
      <c r="B500" s="9" t="s">
        <v>501</v>
      </c>
      <c r="C500" s="8" t="s">
        <v>4</v>
      </c>
    </row>
    <row r="501" ht="20" customHeight="1" spans="1:3">
      <c r="A501" s="6">
        <v>500</v>
      </c>
      <c r="B501" s="9" t="s">
        <v>502</v>
      </c>
      <c r="C501" s="8" t="s">
        <v>4</v>
      </c>
    </row>
    <row r="502" ht="20" customHeight="1" spans="1:3">
      <c r="A502" s="6">
        <v>501</v>
      </c>
      <c r="B502" s="9" t="s">
        <v>503</v>
      </c>
      <c r="C502" s="8" t="s">
        <v>4</v>
      </c>
    </row>
    <row r="503" ht="20" customHeight="1" spans="1:3">
      <c r="A503" s="6">
        <v>502</v>
      </c>
      <c r="B503" s="9" t="s">
        <v>504</v>
      </c>
      <c r="C503" s="8" t="s">
        <v>4</v>
      </c>
    </row>
    <row r="504" ht="20" customHeight="1" spans="1:3">
      <c r="A504" s="6">
        <v>503</v>
      </c>
      <c r="B504" s="9" t="s">
        <v>505</v>
      </c>
      <c r="C504" s="8" t="s">
        <v>4</v>
      </c>
    </row>
    <row r="505" ht="20" customHeight="1" spans="1:3">
      <c r="A505" s="6">
        <v>504</v>
      </c>
      <c r="B505" s="9" t="s">
        <v>506</v>
      </c>
      <c r="C505" s="8" t="s">
        <v>4</v>
      </c>
    </row>
    <row r="506" ht="20" customHeight="1" spans="1:3">
      <c r="A506" s="6">
        <v>505</v>
      </c>
      <c r="B506" s="9" t="s">
        <v>507</v>
      </c>
      <c r="C506" s="8" t="s">
        <v>4</v>
      </c>
    </row>
    <row r="507" ht="20" customHeight="1" spans="1:3">
      <c r="A507" s="6">
        <v>506</v>
      </c>
      <c r="B507" s="9" t="s">
        <v>508</v>
      </c>
      <c r="C507" s="8" t="s">
        <v>4</v>
      </c>
    </row>
    <row r="508" ht="20" customHeight="1" spans="1:3">
      <c r="A508" s="6">
        <v>507</v>
      </c>
      <c r="B508" s="9" t="s">
        <v>509</v>
      </c>
      <c r="C508" s="8" t="s">
        <v>4</v>
      </c>
    </row>
    <row r="509" ht="20" customHeight="1" spans="1:3">
      <c r="A509" s="6">
        <v>508</v>
      </c>
      <c r="B509" s="9" t="s">
        <v>510</v>
      </c>
      <c r="C509" s="8" t="s">
        <v>4</v>
      </c>
    </row>
    <row r="510" ht="20" customHeight="1" spans="1:3">
      <c r="A510" s="6">
        <v>509</v>
      </c>
      <c r="B510" s="9" t="s">
        <v>511</v>
      </c>
      <c r="C510" s="8" t="s">
        <v>4</v>
      </c>
    </row>
    <row r="511" ht="20" customHeight="1" spans="1:3">
      <c r="A511" s="6">
        <v>510</v>
      </c>
      <c r="B511" s="9" t="s">
        <v>512</v>
      </c>
      <c r="C511" s="8" t="s">
        <v>4</v>
      </c>
    </row>
    <row r="512" ht="20" customHeight="1" spans="1:3">
      <c r="A512" s="6">
        <v>511</v>
      </c>
      <c r="B512" s="9" t="s">
        <v>513</v>
      </c>
      <c r="C512" s="8" t="s">
        <v>4</v>
      </c>
    </row>
    <row r="513" ht="20" customHeight="1" spans="1:3">
      <c r="A513" s="6">
        <v>512</v>
      </c>
      <c r="B513" s="9" t="s">
        <v>514</v>
      </c>
      <c r="C513" s="8" t="s">
        <v>4</v>
      </c>
    </row>
    <row r="514" ht="20" customHeight="1" spans="1:3">
      <c r="A514" s="6">
        <v>513</v>
      </c>
      <c r="B514" s="9" t="s">
        <v>515</v>
      </c>
      <c r="C514" s="8" t="s">
        <v>4</v>
      </c>
    </row>
    <row r="515" ht="20" customHeight="1" spans="1:3">
      <c r="A515" s="6">
        <v>514</v>
      </c>
      <c r="B515" s="9" t="s">
        <v>249</v>
      </c>
      <c r="C515" s="8" t="s">
        <v>4</v>
      </c>
    </row>
    <row r="516" ht="20" customHeight="1" spans="1:3">
      <c r="A516" s="6">
        <v>515</v>
      </c>
      <c r="B516" s="9" t="s">
        <v>516</v>
      </c>
      <c r="C516" s="8" t="s">
        <v>4</v>
      </c>
    </row>
    <row r="517" ht="20" customHeight="1" spans="1:3">
      <c r="A517" s="6">
        <v>516</v>
      </c>
      <c r="B517" s="9" t="s">
        <v>517</v>
      </c>
      <c r="C517" s="8" t="s">
        <v>4</v>
      </c>
    </row>
    <row r="518" ht="20" customHeight="1" spans="1:3">
      <c r="A518" s="6">
        <v>517</v>
      </c>
      <c r="B518" s="9" t="s">
        <v>518</v>
      </c>
      <c r="C518" s="8" t="s">
        <v>4</v>
      </c>
    </row>
    <row r="519" ht="20" customHeight="1" spans="1:3">
      <c r="A519" s="6">
        <v>518</v>
      </c>
      <c r="B519" s="9" t="s">
        <v>519</v>
      </c>
      <c r="C519" s="8" t="s">
        <v>4</v>
      </c>
    </row>
    <row r="520" ht="20" customHeight="1" spans="1:3">
      <c r="A520" s="6">
        <v>519</v>
      </c>
      <c r="B520" s="9" t="s">
        <v>520</v>
      </c>
      <c r="C520" s="8" t="s">
        <v>4</v>
      </c>
    </row>
    <row r="521" ht="20" customHeight="1" spans="1:3">
      <c r="A521" s="6">
        <v>520</v>
      </c>
      <c r="B521" s="9" t="s">
        <v>521</v>
      </c>
      <c r="C521" s="8" t="s">
        <v>4</v>
      </c>
    </row>
    <row r="522" ht="20" customHeight="1" spans="1:3">
      <c r="A522" s="6">
        <v>521</v>
      </c>
      <c r="B522" s="9" t="s">
        <v>522</v>
      </c>
      <c r="C522" s="8" t="s">
        <v>4</v>
      </c>
    </row>
    <row r="523" ht="20" customHeight="1" spans="1:3">
      <c r="A523" s="6">
        <v>522</v>
      </c>
      <c r="B523" s="9" t="s">
        <v>523</v>
      </c>
      <c r="C523" s="8" t="s">
        <v>4</v>
      </c>
    </row>
    <row r="524" ht="20" customHeight="1" spans="1:3">
      <c r="A524" s="6">
        <v>523</v>
      </c>
      <c r="B524" s="9" t="s">
        <v>524</v>
      </c>
      <c r="C524" s="8" t="s">
        <v>4</v>
      </c>
    </row>
    <row r="525" ht="20" customHeight="1" spans="1:3">
      <c r="A525" s="6">
        <v>524</v>
      </c>
      <c r="B525" s="9" t="s">
        <v>525</v>
      </c>
      <c r="C525" s="8" t="s">
        <v>4</v>
      </c>
    </row>
    <row r="526" ht="20" customHeight="1" spans="1:3">
      <c r="A526" s="6">
        <v>525</v>
      </c>
      <c r="B526" s="9" t="s">
        <v>526</v>
      </c>
      <c r="C526" s="8" t="s">
        <v>4</v>
      </c>
    </row>
    <row r="527" ht="20" customHeight="1" spans="1:3">
      <c r="A527" s="6">
        <v>526</v>
      </c>
      <c r="B527" s="9" t="s">
        <v>527</v>
      </c>
      <c r="C527" s="8" t="s">
        <v>4</v>
      </c>
    </row>
    <row r="528" ht="20" customHeight="1" spans="1:3">
      <c r="A528" s="6">
        <v>527</v>
      </c>
      <c r="B528" s="9" t="s">
        <v>528</v>
      </c>
      <c r="C528" s="8" t="s">
        <v>4</v>
      </c>
    </row>
    <row r="529" ht="20" customHeight="1" spans="1:3">
      <c r="A529" s="6">
        <v>528</v>
      </c>
      <c r="B529" s="9" t="s">
        <v>529</v>
      </c>
      <c r="C529" s="8" t="s">
        <v>4</v>
      </c>
    </row>
    <row r="530" ht="20" customHeight="1" spans="1:3">
      <c r="A530" s="6">
        <v>529</v>
      </c>
      <c r="B530" s="9" t="s">
        <v>530</v>
      </c>
      <c r="C530" s="8" t="s">
        <v>4</v>
      </c>
    </row>
    <row r="531" ht="20" customHeight="1" spans="1:3">
      <c r="A531" s="6">
        <v>530</v>
      </c>
      <c r="B531" s="9" t="s">
        <v>531</v>
      </c>
      <c r="C531" s="8" t="s">
        <v>4</v>
      </c>
    </row>
    <row r="532" ht="20" customHeight="1" spans="1:3">
      <c r="A532" s="6">
        <v>531</v>
      </c>
      <c r="B532" s="9" t="s">
        <v>532</v>
      </c>
      <c r="C532" s="8" t="s">
        <v>4</v>
      </c>
    </row>
    <row r="533" ht="20" customHeight="1" spans="1:3">
      <c r="A533" s="6">
        <v>532</v>
      </c>
      <c r="B533" s="9" t="s">
        <v>533</v>
      </c>
      <c r="C533" s="8" t="s">
        <v>4</v>
      </c>
    </row>
    <row r="534" ht="20" customHeight="1" spans="1:3">
      <c r="A534" s="6">
        <v>533</v>
      </c>
      <c r="B534" s="9" t="s">
        <v>534</v>
      </c>
      <c r="C534" s="8" t="s">
        <v>4</v>
      </c>
    </row>
    <row r="535" ht="20" customHeight="1" spans="1:3">
      <c r="A535" s="6">
        <v>534</v>
      </c>
      <c r="B535" s="9" t="s">
        <v>535</v>
      </c>
      <c r="C535" s="8" t="s">
        <v>4</v>
      </c>
    </row>
    <row r="536" ht="20" customHeight="1" spans="1:3">
      <c r="A536" s="6">
        <v>535</v>
      </c>
      <c r="B536" s="9" t="s">
        <v>536</v>
      </c>
      <c r="C536" s="8" t="s">
        <v>4</v>
      </c>
    </row>
    <row r="537" ht="20" customHeight="1" spans="1:3">
      <c r="A537" s="6">
        <v>536</v>
      </c>
      <c r="B537" s="9" t="s">
        <v>537</v>
      </c>
      <c r="C537" s="8" t="s">
        <v>4</v>
      </c>
    </row>
    <row r="538" ht="20" customHeight="1" spans="1:3">
      <c r="A538" s="6">
        <v>537</v>
      </c>
      <c r="B538" s="9" t="s">
        <v>538</v>
      </c>
      <c r="C538" s="8" t="s">
        <v>4</v>
      </c>
    </row>
    <row r="539" ht="20" customHeight="1" spans="1:3">
      <c r="A539" s="6">
        <v>538</v>
      </c>
      <c r="B539" s="9" t="s">
        <v>539</v>
      </c>
      <c r="C539" s="8" t="s">
        <v>4</v>
      </c>
    </row>
    <row r="540" ht="20" customHeight="1" spans="1:3">
      <c r="A540" s="6">
        <v>539</v>
      </c>
      <c r="B540" s="9" t="s">
        <v>540</v>
      </c>
      <c r="C540" s="8" t="s">
        <v>4</v>
      </c>
    </row>
    <row r="541" ht="20" customHeight="1" spans="1:3">
      <c r="A541" s="6">
        <v>540</v>
      </c>
      <c r="B541" s="9" t="s">
        <v>541</v>
      </c>
      <c r="C541" s="8" t="s">
        <v>4</v>
      </c>
    </row>
    <row r="542" ht="20" customHeight="1" spans="1:3">
      <c r="A542" s="6">
        <v>541</v>
      </c>
      <c r="B542" s="9" t="s">
        <v>542</v>
      </c>
      <c r="C542" s="8" t="s">
        <v>4</v>
      </c>
    </row>
    <row r="543" ht="20" customHeight="1" spans="1:3">
      <c r="A543" s="6">
        <v>542</v>
      </c>
      <c r="B543" s="9" t="s">
        <v>543</v>
      </c>
      <c r="C543" s="8" t="s">
        <v>4</v>
      </c>
    </row>
    <row r="544" ht="20" customHeight="1" spans="1:3">
      <c r="A544" s="6">
        <v>543</v>
      </c>
      <c r="B544" s="9" t="s">
        <v>544</v>
      </c>
      <c r="C544" s="8" t="s">
        <v>4</v>
      </c>
    </row>
    <row r="545" ht="20" customHeight="1" spans="1:3">
      <c r="A545" s="6">
        <v>544</v>
      </c>
      <c r="B545" s="9" t="s">
        <v>545</v>
      </c>
      <c r="C545" s="8" t="s">
        <v>4</v>
      </c>
    </row>
    <row r="546" ht="20" customHeight="1" spans="1:3">
      <c r="A546" s="6">
        <v>545</v>
      </c>
      <c r="B546" s="9" t="s">
        <v>546</v>
      </c>
      <c r="C546" s="8" t="s">
        <v>4</v>
      </c>
    </row>
    <row r="547" ht="20" customHeight="1" spans="1:3">
      <c r="A547" s="6">
        <v>546</v>
      </c>
      <c r="B547" s="9" t="s">
        <v>547</v>
      </c>
      <c r="C547" s="8" t="s">
        <v>4</v>
      </c>
    </row>
    <row r="548" ht="20" customHeight="1" spans="1:3">
      <c r="A548" s="6">
        <v>547</v>
      </c>
      <c r="B548" s="9" t="s">
        <v>548</v>
      </c>
      <c r="C548" s="8" t="s">
        <v>4</v>
      </c>
    </row>
    <row r="549" ht="20" customHeight="1" spans="1:3">
      <c r="A549" s="6">
        <v>548</v>
      </c>
      <c r="B549" s="9" t="s">
        <v>549</v>
      </c>
      <c r="C549" s="8" t="s">
        <v>4</v>
      </c>
    </row>
    <row r="550" ht="20" customHeight="1" spans="1:3">
      <c r="A550" s="6">
        <v>549</v>
      </c>
      <c r="B550" s="9" t="s">
        <v>550</v>
      </c>
      <c r="C550" s="8" t="s">
        <v>4</v>
      </c>
    </row>
    <row r="551" ht="20" customHeight="1" spans="1:3">
      <c r="A551" s="6">
        <v>550</v>
      </c>
      <c r="B551" s="9" t="s">
        <v>551</v>
      </c>
      <c r="C551" s="8" t="s">
        <v>4</v>
      </c>
    </row>
    <row r="552" ht="20" customHeight="1" spans="1:3">
      <c r="A552" s="6">
        <v>551</v>
      </c>
      <c r="B552" s="9" t="s">
        <v>552</v>
      </c>
      <c r="C552" s="8" t="s">
        <v>4</v>
      </c>
    </row>
    <row r="553" ht="20" customHeight="1" spans="1:3">
      <c r="A553" s="6">
        <v>552</v>
      </c>
      <c r="B553" s="9" t="s">
        <v>553</v>
      </c>
      <c r="C553" s="8" t="s">
        <v>4</v>
      </c>
    </row>
    <row r="554" ht="20" customHeight="1" spans="1:3">
      <c r="A554" s="6">
        <v>553</v>
      </c>
      <c r="B554" s="9" t="s">
        <v>554</v>
      </c>
      <c r="C554" s="8" t="s">
        <v>4</v>
      </c>
    </row>
    <row r="555" ht="20" customHeight="1" spans="1:3">
      <c r="A555" s="6">
        <v>554</v>
      </c>
      <c r="B555" s="9" t="s">
        <v>555</v>
      </c>
      <c r="C555" s="8" t="s">
        <v>4</v>
      </c>
    </row>
    <row r="556" ht="20" customHeight="1" spans="1:3">
      <c r="A556" s="6">
        <v>555</v>
      </c>
      <c r="B556" s="9" t="s">
        <v>556</v>
      </c>
      <c r="C556" s="8" t="s">
        <v>4</v>
      </c>
    </row>
    <row r="557" ht="20" customHeight="1" spans="1:3">
      <c r="A557" s="6">
        <v>556</v>
      </c>
      <c r="B557" s="9" t="s">
        <v>557</v>
      </c>
      <c r="C557" s="8" t="s">
        <v>4</v>
      </c>
    </row>
    <row r="558" ht="20" customHeight="1" spans="1:3">
      <c r="A558" s="6">
        <v>557</v>
      </c>
      <c r="B558" s="9" t="s">
        <v>558</v>
      </c>
      <c r="C558" s="8" t="s">
        <v>4</v>
      </c>
    </row>
    <row r="559" ht="20" customHeight="1" spans="1:3">
      <c r="A559" s="6">
        <v>558</v>
      </c>
      <c r="B559" s="9" t="s">
        <v>559</v>
      </c>
      <c r="C559" s="8" t="s">
        <v>4</v>
      </c>
    </row>
    <row r="560" ht="20" customHeight="1" spans="1:3">
      <c r="A560" s="6">
        <v>559</v>
      </c>
      <c r="B560" s="9" t="s">
        <v>560</v>
      </c>
      <c r="C560" s="8" t="s">
        <v>4</v>
      </c>
    </row>
    <row r="561" ht="20" customHeight="1" spans="1:3">
      <c r="A561" s="6">
        <v>560</v>
      </c>
      <c r="B561" s="9" t="s">
        <v>561</v>
      </c>
      <c r="C561" s="8" t="s">
        <v>4</v>
      </c>
    </row>
    <row r="562" ht="20" customHeight="1" spans="1:3">
      <c r="A562" s="6">
        <v>561</v>
      </c>
      <c r="B562" s="9" t="s">
        <v>562</v>
      </c>
      <c r="C562" s="8" t="s">
        <v>4</v>
      </c>
    </row>
    <row r="563" ht="20" customHeight="1" spans="1:3">
      <c r="A563" s="6">
        <v>562</v>
      </c>
      <c r="B563" s="9" t="s">
        <v>563</v>
      </c>
      <c r="C563" s="8" t="s">
        <v>4</v>
      </c>
    </row>
    <row r="564" ht="20" customHeight="1" spans="1:3">
      <c r="A564" s="6">
        <v>563</v>
      </c>
      <c r="B564" s="9" t="s">
        <v>564</v>
      </c>
      <c r="C564" s="8" t="s">
        <v>4</v>
      </c>
    </row>
    <row r="565" ht="20" customHeight="1" spans="1:3">
      <c r="A565" s="6">
        <v>564</v>
      </c>
      <c r="B565" s="9" t="s">
        <v>565</v>
      </c>
      <c r="C565" s="8" t="s">
        <v>4</v>
      </c>
    </row>
    <row r="566" ht="20" customHeight="1" spans="1:3">
      <c r="A566" s="6">
        <v>565</v>
      </c>
      <c r="B566" s="9" t="s">
        <v>566</v>
      </c>
      <c r="C566" s="8" t="s">
        <v>4</v>
      </c>
    </row>
    <row r="567" ht="20" customHeight="1" spans="1:3">
      <c r="A567" s="6">
        <v>566</v>
      </c>
      <c r="B567" s="9" t="s">
        <v>567</v>
      </c>
      <c r="C567" s="8" t="s">
        <v>4</v>
      </c>
    </row>
    <row r="568" ht="20" customHeight="1" spans="1:3">
      <c r="A568" s="6">
        <v>567</v>
      </c>
      <c r="B568" s="9" t="s">
        <v>568</v>
      </c>
      <c r="C568" s="8" t="s">
        <v>4</v>
      </c>
    </row>
    <row r="569" ht="20" customHeight="1" spans="1:3">
      <c r="A569" s="6">
        <v>568</v>
      </c>
      <c r="B569" s="9" t="s">
        <v>569</v>
      </c>
      <c r="C569" s="8" t="s">
        <v>4</v>
      </c>
    </row>
    <row r="570" ht="20" customHeight="1" spans="1:3">
      <c r="A570" s="6">
        <v>569</v>
      </c>
      <c r="B570" s="9" t="s">
        <v>570</v>
      </c>
      <c r="C570" s="8" t="s">
        <v>4</v>
      </c>
    </row>
    <row r="571" ht="20" customHeight="1" spans="1:3">
      <c r="A571" s="6">
        <v>570</v>
      </c>
      <c r="B571" s="9" t="s">
        <v>571</v>
      </c>
      <c r="C571" s="8" t="s">
        <v>4</v>
      </c>
    </row>
    <row r="572" ht="20" customHeight="1" spans="1:3">
      <c r="A572" s="6">
        <v>571</v>
      </c>
      <c r="B572" s="9" t="s">
        <v>572</v>
      </c>
      <c r="C572" s="8" t="s">
        <v>4</v>
      </c>
    </row>
    <row r="573" ht="20" customHeight="1" spans="1:3">
      <c r="A573" s="6">
        <v>572</v>
      </c>
      <c r="B573" s="9" t="s">
        <v>573</v>
      </c>
      <c r="C573" s="8" t="s">
        <v>4</v>
      </c>
    </row>
    <row r="574" ht="20" customHeight="1" spans="1:3">
      <c r="A574" s="6">
        <v>573</v>
      </c>
      <c r="B574" s="9" t="s">
        <v>574</v>
      </c>
      <c r="C574" s="8" t="s">
        <v>4</v>
      </c>
    </row>
    <row r="575" ht="20" customHeight="1" spans="1:3">
      <c r="A575" s="6">
        <v>574</v>
      </c>
      <c r="B575" s="9" t="s">
        <v>575</v>
      </c>
      <c r="C575" s="8" t="s">
        <v>4</v>
      </c>
    </row>
    <row r="576" ht="20" customHeight="1" spans="1:3">
      <c r="A576" s="6">
        <v>575</v>
      </c>
      <c r="B576" s="9" t="s">
        <v>576</v>
      </c>
      <c r="C576" s="8" t="s">
        <v>4</v>
      </c>
    </row>
    <row r="577" ht="20" customHeight="1" spans="1:3">
      <c r="A577" s="6">
        <v>576</v>
      </c>
      <c r="B577" s="9" t="s">
        <v>577</v>
      </c>
      <c r="C577" s="8" t="s">
        <v>4</v>
      </c>
    </row>
    <row r="578" ht="20" customHeight="1" spans="1:3">
      <c r="A578" s="6">
        <v>577</v>
      </c>
      <c r="B578" s="9" t="s">
        <v>578</v>
      </c>
      <c r="C578" s="8" t="s">
        <v>4</v>
      </c>
    </row>
    <row r="579" ht="20" customHeight="1" spans="1:3">
      <c r="A579" s="6">
        <v>578</v>
      </c>
      <c r="B579" s="9" t="s">
        <v>579</v>
      </c>
      <c r="C579" s="8" t="s">
        <v>4</v>
      </c>
    </row>
    <row r="580" ht="20" customHeight="1" spans="1:3">
      <c r="A580" s="6">
        <v>579</v>
      </c>
      <c r="B580" s="9" t="s">
        <v>580</v>
      </c>
      <c r="C580" s="8" t="s">
        <v>4</v>
      </c>
    </row>
    <row r="581" ht="20" customHeight="1" spans="1:3">
      <c r="A581" s="6">
        <v>580</v>
      </c>
      <c r="B581" s="9" t="s">
        <v>581</v>
      </c>
      <c r="C581" s="8" t="s">
        <v>4</v>
      </c>
    </row>
    <row r="582" ht="20" customHeight="1" spans="1:3">
      <c r="A582" s="6">
        <v>581</v>
      </c>
      <c r="B582" s="9" t="s">
        <v>582</v>
      </c>
      <c r="C582" s="8" t="s">
        <v>4</v>
      </c>
    </row>
    <row r="583" ht="20" customHeight="1" spans="1:3">
      <c r="A583" s="6">
        <v>582</v>
      </c>
      <c r="B583" s="9" t="s">
        <v>583</v>
      </c>
      <c r="C583" s="8" t="s">
        <v>4</v>
      </c>
    </row>
    <row r="584" ht="20" customHeight="1" spans="1:3">
      <c r="A584" s="6">
        <v>583</v>
      </c>
      <c r="B584" s="9" t="s">
        <v>584</v>
      </c>
      <c r="C584" s="8" t="s">
        <v>4</v>
      </c>
    </row>
    <row r="585" ht="20" customHeight="1" spans="1:3">
      <c r="A585" s="6">
        <v>584</v>
      </c>
      <c r="B585" s="9" t="s">
        <v>585</v>
      </c>
      <c r="C585" s="8" t="s">
        <v>4</v>
      </c>
    </row>
    <row r="586" ht="20" customHeight="1" spans="1:3">
      <c r="A586" s="6">
        <v>585</v>
      </c>
      <c r="B586" s="9" t="s">
        <v>586</v>
      </c>
      <c r="C586" s="8" t="s">
        <v>4</v>
      </c>
    </row>
    <row r="587" ht="20" customHeight="1" spans="1:3">
      <c r="A587" s="6">
        <v>586</v>
      </c>
      <c r="B587" s="9" t="s">
        <v>587</v>
      </c>
      <c r="C587" s="8" t="s">
        <v>4</v>
      </c>
    </row>
    <row r="588" ht="20" customHeight="1" spans="1:3">
      <c r="A588" s="6">
        <v>587</v>
      </c>
      <c r="B588" s="9" t="s">
        <v>588</v>
      </c>
      <c r="C588" s="8" t="s">
        <v>4</v>
      </c>
    </row>
    <row r="589" ht="20" customHeight="1" spans="1:3">
      <c r="A589" s="6">
        <v>588</v>
      </c>
      <c r="B589" s="9" t="s">
        <v>589</v>
      </c>
      <c r="C589" s="8" t="s">
        <v>4</v>
      </c>
    </row>
    <row r="590" ht="20" customHeight="1" spans="1:3">
      <c r="A590" s="6">
        <v>589</v>
      </c>
      <c r="B590" s="9" t="s">
        <v>590</v>
      </c>
      <c r="C590" s="8" t="s">
        <v>4</v>
      </c>
    </row>
    <row r="591" ht="20" customHeight="1" spans="1:3">
      <c r="A591" s="6">
        <v>590</v>
      </c>
      <c r="B591" s="9" t="s">
        <v>591</v>
      </c>
      <c r="C591" s="8" t="s">
        <v>4</v>
      </c>
    </row>
    <row r="592" ht="20" customHeight="1" spans="1:3">
      <c r="A592" s="6">
        <v>591</v>
      </c>
      <c r="B592" s="9" t="s">
        <v>592</v>
      </c>
      <c r="C592" s="8" t="s">
        <v>4</v>
      </c>
    </row>
    <row r="593" ht="20" customHeight="1" spans="1:3">
      <c r="A593" s="6">
        <v>592</v>
      </c>
      <c r="B593" s="9" t="s">
        <v>593</v>
      </c>
      <c r="C593" s="8" t="s">
        <v>4</v>
      </c>
    </row>
    <row r="594" ht="20" customHeight="1" spans="1:3">
      <c r="A594" s="6">
        <v>593</v>
      </c>
      <c r="B594" s="9" t="s">
        <v>594</v>
      </c>
      <c r="C594" s="8" t="s">
        <v>4</v>
      </c>
    </row>
    <row r="595" ht="20" customHeight="1" spans="1:3">
      <c r="A595" s="6">
        <v>594</v>
      </c>
      <c r="B595" s="9" t="s">
        <v>595</v>
      </c>
      <c r="C595" s="8" t="s">
        <v>4</v>
      </c>
    </row>
    <row r="596" ht="20" customHeight="1" spans="1:3">
      <c r="A596" s="6">
        <v>595</v>
      </c>
      <c r="B596" s="9" t="s">
        <v>596</v>
      </c>
      <c r="C596" s="8" t="s">
        <v>4</v>
      </c>
    </row>
    <row r="597" ht="20" customHeight="1" spans="1:3">
      <c r="A597" s="6">
        <v>596</v>
      </c>
      <c r="B597" s="9" t="s">
        <v>597</v>
      </c>
      <c r="C597" s="8" t="s">
        <v>4</v>
      </c>
    </row>
    <row r="598" ht="20" customHeight="1" spans="1:3">
      <c r="A598" s="6">
        <v>597</v>
      </c>
      <c r="B598" s="9" t="s">
        <v>598</v>
      </c>
      <c r="C598" s="8" t="s">
        <v>4</v>
      </c>
    </row>
    <row r="599" ht="20" customHeight="1" spans="1:3">
      <c r="A599" s="6">
        <v>598</v>
      </c>
      <c r="B599" s="9" t="s">
        <v>599</v>
      </c>
      <c r="C599" s="8" t="s">
        <v>4</v>
      </c>
    </row>
    <row r="600" ht="20" customHeight="1" spans="1:3">
      <c r="A600" s="6">
        <v>599</v>
      </c>
      <c r="B600" s="9" t="s">
        <v>600</v>
      </c>
      <c r="C600" s="8" t="s">
        <v>4</v>
      </c>
    </row>
    <row r="601" ht="20" customHeight="1" spans="1:3">
      <c r="A601" s="6">
        <v>600</v>
      </c>
      <c r="B601" s="9" t="s">
        <v>601</v>
      </c>
      <c r="C601" s="8" t="s">
        <v>4</v>
      </c>
    </row>
    <row r="602" ht="20" customHeight="1" spans="1:3">
      <c r="A602" s="6">
        <v>601</v>
      </c>
      <c r="B602" s="9" t="s">
        <v>602</v>
      </c>
      <c r="C602" s="8" t="s">
        <v>4</v>
      </c>
    </row>
    <row r="603" ht="20" customHeight="1" spans="1:3">
      <c r="A603" s="6">
        <v>602</v>
      </c>
      <c r="B603" s="9" t="s">
        <v>594</v>
      </c>
      <c r="C603" s="8" t="s">
        <v>4</v>
      </c>
    </row>
    <row r="604" ht="20" customHeight="1" spans="1:3">
      <c r="A604" s="6">
        <v>603</v>
      </c>
      <c r="B604" s="9" t="s">
        <v>603</v>
      </c>
      <c r="C604" s="8" t="s">
        <v>4</v>
      </c>
    </row>
    <row r="605" ht="20" customHeight="1" spans="1:3">
      <c r="A605" s="6">
        <v>604</v>
      </c>
      <c r="B605" s="9" t="s">
        <v>604</v>
      </c>
      <c r="C605" s="8" t="s">
        <v>4</v>
      </c>
    </row>
    <row r="606" ht="20" customHeight="1" spans="1:3">
      <c r="A606" s="6">
        <v>605</v>
      </c>
      <c r="B606" s="9" t="s">
        <v>605</v>
      </c>
      <c r="C606" s="8" t="s">
        <v>4</v>
      </c>
    </row>
    <row r="607" ht="20" customHeight="1" spans="1:3">
      <c r="A607" s="6">
        <v>606</v>
      </c>
      <c r="B607" s="9" t="s">
        <v>595</v>
      </c>
      <c r="C607" s="8" t="s">
        <v>4</v>
      </c>
    </row>
    <row r="608" ht="20" customHeight="1" spans="1:3">
      <c r="A608" s="6">
        <v>607</v>
      </c>
      <c r="B608" s="9" t="s">
        <v>606</v>
      </c>
      <c r="C608" s="8" t="s">
        <v>4</v>
      </c>
    </row>
    <row r="609" ht="20" customHeight="1" spans="1:3">
      <c r="A609" s="6">
        <v>608</v>
      </c>
      <c r="B609" s="9" t="s">
        <v>607</v>
      </c>
      <c r="C609" s="8" t="s">
        <v>4</v>
      </c>
    </row>
    <row r="610" ht="20" customHeight="1" spans="1:3">
      <c r="A610" s="6">
        <v>609</v>
      </c>
      <c r="B610" s="9" t="s">
        <v>608</v>
      </c>
      <c r="C610" s="8" t="s">
        <v>4</v>
      </c>
    </row>
    <row r="611" ht="20" customHeight="1" spans="1:3">
      <c r="A611" s="6">
        <v>610</v>
      </c>
      <c r="B611" s="9" t="s">
        <v>609</v>
      </c>
      <c r="C611" s="8" t="s">
        <v>4</v>
      </c>
    </row>
    <row r="612" ht="20" customHeight="1" spans="1:3">
      <c r="A612" s="6">
        <v>611</v>
      </c>
      <c r="B612" s="9" t="s">
        <v>610</v>
      </c>
      <c r="C612" s="8" t="s">
        <v>4</v>
      </c>
    </row>
    <row r="613" ht="20" customHeight="1" spans="1:3">
      <c r="A613" s="6">
        <v>612</v>
      </c>
      <c r="B613" s="9" t="s">
        <v>611</v>
      </c>
      <c r="C613" s="8" t="s">
        <v>4</v>
      </c>
    </row>
    <row r="614" ht="20" customHeight="1" spans="1:3">
      <c r="A614" s="6">
        <v>613</v>
      </c>
      <c r="B614" s="9" t="s">
        <v>612</v>
      </c>
      <c r="C614" s="8" t="s">
        <v>4</v>
      </c>
    </row>
    <row r="615" ht="20" customHeight="1" spans="1:3">
      <c r="A615" s="6">
        <v>614</v>
      </c>
      <c r="B615" s="9" t="s">
        <v>613</v>
      </c>
      <c r="C615" s="8" t="s">
        <v>4</v>
      </c>
    </row>
    <row r="616" ht="20" customHeight="1" spans="1:3">
      <c r="A616" s="6">
        <v>615</v>
      </c>
      <c r="B616" s="9" t="s">
        <v>614</v>
      </c>
      <c r="C616" s="8" t="s">
        <v>4</v>
      </c>
    </row>
    <row r="617" ht="20" customHeight="1" spans="1:3">
      <c r="A617" s="6">
        <v>616</v>
      </c>
      <c r="B617" s="9" t="s">
        <v>615</v>
      </c>
      <c r="C617" s="8" t="s">
        <v>4</v>
      </c>
    </row>
    <row r="618" ht="20" customHeight="1" spans="1:3">
      <c r="A618" s="6">
        <v>617</v>
      </c>
      <c r="B618" s="9" t="s">
        <v>616</v>
      </c>
      <c r="C618" s="8" t="s">
        <v>4</v>
      </c>
    </row>
    <row r="619" ht="20" customHeight="1" spans="1:3">
      <c r="A619" s="6">
        <v>618</v>
      </c>
      <c r="B619" s="9" t="s">
        <v>617</v>
      </c>
      <c r="C619" s="8" t="s">
        <v>4</v>
      </c>
    </row>
    <row r="620" ht="20" customHeight="1" spans="1:3">
      <c r="A620" s="6">
        <v>619</v>
      </c>
      <c r="B620" s="9" t="s">
        <v>618</v>
      </c>
      <c r="C620" s="8" t="s">
        <v>4</v>
      </c>
    </row>
    <row r="621" ht="20" customHeight="1" spans="1:3">
      <c r="A621" s="6">
        <v>620</v>
      </c>
      <c r="B621" s="9" t="s">
        <v>619</v>
      </c>
      <c r="C621" s="8" t="s">
        <v>4</v>
      </c>
    </row>
    <row r="622" ht="20" customHeight="1" spans="1:3">
      <c r="A622" s="6">
        <v>621</v>
      </c>
      <c r="B622" s="9" t="s">
        <v>620</v>
      </c>
      <c r="C622" s="8" t="s">
        <v>4</v>
      </c>
    </row>
    <row r="623" ht="20" customHeight="1" spans="1:3">
      <c r="A623" s="6">
        <v>622</v>
      </c>
      <c r="B623" s="9" t="s">
        <v>621</v>
      </c>
      <c r="C623" s="8" t="s">
        <v>4</v>
      </c>
    </row>
    <row r="624" ht="20" customHeight="1" spans="1:3">
      <c r="A624" s="6">
        <v>623</v>
      </c>
      <c r="B624" s="9" t="s">
        <v>622</v>
      </c>
      <c r="C624" s="8" t="s">
        <v>4</v>
      </c>
    </row>
    <row r="625" ht="20" customHeight="1" spans="1:3">
      <c r="A625" s="6">
        <v>624</v>
      </c>
      <c r="B625" s="9" t="s">
        <v>623</v>
      </c>
      <c r="C625" s="8" t="s">
        <v>4</v>
      </c>
    </row>
    <row r="626" ht="20" customHeight="1" spans="1:3">
      <c r="A626" s="6">
        <v>625</v>
      </c>
      <c r="B626" s="9" t="s">
        <v>624</v>
      </c>
      <c r="C626" s="8" t="s">
        <v>4</v>
      </c>
    </row>
    <row r="627" ht="20" customHeight="1" spans="1:3">
      <c r="A627" s="6">
        <v>626</v>
      </c>
      <c r="B627" s="9" t="s">
        <v>625</v>
      </c>
      <c r="C627" s="8" t="s">
        <v>4</v>
      </c>
    </row>
    <row r="628" ht="20" customHeight="1" spans="1:3">
      <c r="A628" s="6">
        <v>627</v>
      </c>
      <c r="B628" s="9" t="s">
        <v>626</v>
      </c>
      <c r="C628" s="8" t="s">
        <v>4</v>
      </c>
    </row>
    <row r="629" ht="20" customHeight="1" spans="1:3">
      <c r="A629" s="6">
        <v>628</v>
      </c>
      <c r="B629" s="9" t="s">
        <v>627</v>
      </c>
      <c r="C629" s="8" t="s">
        <v>4</v>
      </c>
    </row>
    <row r="630" ht="20" customHeight="1" spans="1:3">
      <c r="A630" s="6">
        <v>629</v>
      </c>
      <c r="B630" s="9" t="s">
        <v>628</v>
      </c>
      <c r="C630" s="8" t="s">
        <v>4</v>
      </c>
    </row>
    <row r="631" ht="20" customHeight="1" spans="1:3">
      <c r="A631" s="6">
        <v>630</v>
      </c>
      <c r="B631" s="9" t="s">
        <v>629</v>
      </c>
      <c r="C631" s="8" t="s">
        <v>4</v>
      </c>
    </row>
    <row r="632" ht="20" customHeight="1" spans="1:3">
      <c r="A632" s="6">
        <v>631</v>
      </c>
      <c r="B632" s="9" t="s">
        <v>630</v>
      </c>
      <c r="C632" s="8" t="s">
        <v>4</v>
      </c>
    </row>
    <row r="633" ht="20" customHeight="1" spans="1:3">
      <c r="A633" s="6">
        <v>632</v>
      </c>
      <c r="B633" s="9" t="s">
        <v>631</v>
      </c>
      <c r="C633" s="8" t="s">
        <v>4</v>
      </c>
    </row>
    <row r="634" ht="20" customHeight="1" spans="1:3">
      <c r="A634" s="6">
        <v>633</v>
      </c>
      <c r="B634" s="9" t="s">
        <v>632</v>
      </c>
      <c r="C634" s="8" t="s">
        <v>4</v>
      </c>
    </row>
    <row r="635" ht="20" customHeight="1" spans="1:3">
      <c r="A635" s="6">
        <v>634</v>
      </c>
      <c r="B635" s="9" t="s">
        <v>633</v>
      </c>
      <c r="C635" s="8" t="s">
        <v>4</v>
      </c>
    </row>
    <row r="636" ht="20" customHeight="1" spans="1:3">
      <c r="A636" s="6">
        <v>635</v>
      </c>
      <c r="B636" s="9" t="s">
        <v>634</v>
      </c>
      <c r="C636" s="8" t="s">
        <v>4</v>
      </c>
    </row>
    <row r="637" ht="20" customHeight="1" spans="1:3">
      <c r="A637" s="6">
        <v>636</v>
      </c>
      <c r="B637" s="9" t="s">
        <v>635</v>
      </c>
      <c r="C637" s="8" t="s">
        <v>4</v>
      </c>
    </row>
    <row r="638" ht="20" customHeight="1" spans="1:3">
      <c r="A638" s="6">
        <v>637</v>
      </c>
      <c r="B638" s="9" t="s">
        <v>636</v>
      </c>
      <c r="C638" s="8" t="s">
        <v>4</v>
      </c>
    </row>
    <row r="639" ht="20" customHeight="1" spans="1:3">
      <c r="A639" s="6">
        <v>638</v>
      </c>
      <c r="B639" s="9" t="s">
        <v>637</v>
      </c>
      <c r="C639" s="8" t="s">
        <v>4</v>
      </c>
    </row>
    <row r="640" ht="20" customHeight="1" spans="1:3">
      <c r="A640" s="6">
        <v>639</v>
      </c>
      <c r="B640" s="9" t="s">
        <v>638</v>
      </c>
      <c r="C640" s="8" t="s">
        <v>4</v>
      </c>
    </row>
    <row r="641" ht="20" customHeight="1" spans="1:3">
      <c r="A641" s="6">
        <v>640</v>
      </c>
      <c r="B641" s="9" t="s">
        <v>639</v>
      </c>
      <c r="C641" s="8" t="s">
        <v>4</v>
      </c>
    </row>
    <row r="642" ht="20" customHeight="1" spans="1:3">
      <c r="A642" s="6">
        <v>641</v>
      </c>
      <c r="B642" s="9" t="s">
        <v>640</v>
      </c>
      <c r="C642" s="8" t="s">
        <v>4</v>
      </c>
    </row>
    <row r="643" ht="20" customHeight="1" spans="1:3">
      <c r="A643" s="6">
        <v>642</v>
      </c>
      <c r="B643" s="9" t="s">
        <v>641</v>
      </c>
      <c r="C643" s="8" t="s">
        <v>4</v>
      </c>
    </row>
    <row r="644" ht="20" customHeight="1" spans="1:3">
      <c r="A644" s="6">
        <v>643</v>
      </c>
      <c r="B644" s="9" t="s">
        <v>642</v>
      </c>
      <c r="C644" s="8" t="s">
        <v>4</v>
      </c>
    </row>
    <row r="645" ht="20" customHeight="1" spans="1:3">
      <c r="A645" s="6">
        <v>644</v>
      </c>
      <c r="B645" s="9" t="s">
        <v>643</v>
      </c>
      <c r="C645" s="8" t="s">
        <v>4</v>
      </c>
    </row>
    <row r="646" ht="20" customHeight="1" spans="1:3">
      <c r="A646" s="6">
        <v>645</v>
      </c>
      <c r="B646" s="9" t="s">
        <v>644</v>
      </c>
      <c r="C646" s="8" t="s">
        <v>4</v>
      </c>
    </row>
    <row r="647" ht="20" customHeight="1" spans="1:3">
      <c r="A647" s="6">
        <v>646</v>
      </c>
      <c r="B647" s="9" t="s">
        <v>645</v>
      </c>
      <c r="C647" s="8" t="s">
        <v>4</v>
      </c>
    </row>
    <row r="648" ht="20" customHeight="1" spans="1:3">
      <c r="A648" s="6">
        <v>647</v>
      </c>
      <c r="B648" s="9" t="s">
        <v>646</v>
      </c>
      <c r="C648" s="8" t="s">
        <v>4</v>
      </c>
    </row>
    <row r="649" ht="20" customHeight="1" spans="1:3">
      <c r="A649" s="6">
        <v>648</v>
      </c>
      <c r="B649" s="9" t="s">
        <v>647</v>
      </c>
      <c r="C649" s="8" t="s">
        <v>4</v>
      </c>
    </row>
    <row r="650" ht="20" customHeight="1" spans="1:3">
      <c r="A650" s="6">
        <v>649</v>
      </c>
      <c r="B650" s="9" t="s">
        <v>648</v>
      </c>
      <c r="C650" s="8" t="s">
        <v>4</v>
      </c>
    </row>
    <row r="651" ht="20" customHeight="1" spans="1:3">
      <c r="A651" s="6">
        <v>650</v>
      </c>
      <c r="B651" s="9" t="s">
        <v>649</v>
      </c>
      <c r="C651" s="8" t="s">
        <v>4</v>
      </c>
    </row>
    <row r="652" ht="20" customHeight="1" spans="1:3">
      <c r="A652" s="6">
        <v>651</v>
      </c>
      <c r="B652" s="9" t="s">
        <v>650</v>
      </c>
      <c r="C652" s="8" t="s">
        <v>4</v>
      </c>
    </row>
    <row r="653" ht="20" customHeight="1" spans="1:3">
      <c r="A653" s="6">
        <v>652</v>
      </c>
      <c r="B653" s="9" t="s">
        <v>651</v>
      </c>
      <c r="C653" s="8" t="s">
        <v>4</v>
      </c>
    </row>
    <row r="654" ht="20" customHeight="1" spans="1:3">
      <c r="A654" s="6">
        <v>653</v>
      </c>
      <c r="B654" s="9" t="s">
        <v>652</v>
      </c>
      <c r="C654" s="8" t="s">
        <v>4</v>
      </c>
    </row>
    <row r="655" ht="20" customHeight="1" spans="1:3">
      <c r="A655" s="6">
        <v>654</v>
      </c>
      <c r="B655" s="9" t="s">
        <v>653</v>
      </c>
      <c r="C655" s="8" t="s">
        <v>4</v>
      </c>
    </row>
    <row r="656" ht="20" customHeight="1" spans="1:3">
      <c r="A656" s="6">
        <v>655</v>
      </c>
      <c r="B656" s="9" t="s">
        <v>654</v>
      </c>
      <c r="C656" s="8" t="s">
        <v>4</v>
      </c>
    </row>
    <row r="657" ht="20" customHeight="1" spans="1:3">
      <c r="A657" s="6">
        <v>656</v>
      </c>
      <c r="B657" s="9" t="s">
        <v>655</v>
      </c>
      <c r="C657" s="8" t="s">
        <v>4</v>
      </c>
    </row>
    <row r="658" ht="20" customHeight="1" spans="1:3">
      <c r="A658" s="6">
        <v>657</v>
      </c>
      <c r="B658" s="9" t="s">
        <v>656</v>
      </c>
      <c r="C658" s="8" t="s">
        <v>4</v>
      </c>
    </row>
    <row r="659" ht="20" customHeight="1" spans="1:3">
      <c r="A659" s="6">
        <v>658</v>
      </c>
      <c r="B659" s="9" t="s">
        <v>657</v>
      </c>
      <c r="C659" s="8" t="s">
        <v>4</v>
      </c>
    </row>
    <row r="660" ht="20" customHeight="1" spans="1:3">
      <c r="A660" s="6">
        <v>659</v>
      </c>
      <c r="B660" s="9" t="s">
        <v>658</v>
      </c>
      <c r="C660" s="8" t="s">
        <v>4</v>
      </c>
    </row>
    <row r="661" ht="20" customHeight="1" spans="1:3">
      <c r="A661" s="6">
        <v>660</v>
      </c>
      <c r="B661" s="9" t="s">
        <v>659</v>
      </c>
      <c r="C661" s="8" t="s">
        <v>4</v>
      </c>
    </row>
    <row r="662" ht="20" customHeight="1" spans="1:3">
      <c r="A662" s="6">
        <v>661</v>
      </c>
      <c r="B662" s="9" t="s">
        <v>660</v>
      </c>
      <c r="C662" s="8" t="s">
        <v>4</v>
      </c>
    </row>
    <row r="663" ht="20" customHeight="1" spans="1:3">
      <c r="A663" s="6">
        <v>662</v>
      </c>
      <c r="B663" s="9" t="s">
        <v>661</v>
      </c>
      <c r="C663" s="8" t="s">
        <v>4</v>
      </c>
    </row>
    <row r="664" ht="20" customHeight="1" spans="1:3">
      <c r="A664" s="6">
        <v>663</v>
      </c>
      <c r="B664" s="9" t="s">
        <v>662</v>
      </c>
      <c r="C664" s="8" t="s">
        <v>4</v>
      </c>
    </row>
    <row r="665" ht="20" customHeight="1" spans="1:3">
      <c r="A665" s="6">
        <v>664</v>
      </c>
      <c r="B665" s="9" t="s">
        <v>663</v>
      </c>
      <c r="C665" s="8" t="s">
        <v>4</v>
      </c>
    </row>
    <row r="666" ht="20" customHeight="1" spans="1:3">
      <c r="A666" s="6">
        <v>665</v>
      </c>
      <c r="B666" s="9" t="s">
        <v>664</v>
      </c>
      <c r="C666" s="8" t="s">
        <v>4</v>
      </c>
    </row>
    <row r="667" ht="20" customHeight="1" spans="1:3">
      <c r="A667" s="6">
        <v>666</v>
      </c>
      <c r="B667" s="9" t="s">
        <v>665</v>
      </c>
      <c r="C667" s="8" t="s">
        <v>4</v>
      </c>
    </row>
    <row r="668" ht="20" customHeight="1" spans="1:3">
      <c r="A668" s="6">
        <v>667</v>
      </c>
      <c r="B668" s="9" t="s">
        <v>666</v>
      </c>
      <c r="C668" s="8" t="s">
        <v>4</v>
      </c>
    </row>
    <row r="669" ht="20" customHeight="1" spans="1:3">
      <c r="A669" s="6">
        <v>668</v>
      </c>
      <c r="B669" s="9" t="s">
        <v>667</v>
      </c>
      <c r="C669" s="8" t="s">
        <v>4</v>
      </c>
    </row>
    <row r="670" ht="20" customHeight="1" spans="1:3">
      <c r="A670" s="6">
        <v>669</v>
      </c>
      <c r="B670" s="9" t="s">
        <v>668</v>
      </c>
      <c r="C670" s="8" t="s">
        <v>4</v>
      </c>
    </row>
    <row r="671" ht="20" customHeight="1" spans="1:3">
      <c r="A671" s="6">
        <v>670</v>
      </c>
      <c r="B671" s="9" t="s">
        <v>669</v>
      </c>
      <c r="C671" s="8" t="s">
        <v>4</v>
      </c>
    </row>
    <row r="672" ht="20" customHeight="1" spans="1:3">
      <c r="A672" s="6">
        <v>671</v>
      </c>
      <c r="B672" s="9" t="s">
        <v>670</v>
      </c>
      <c r="C672" s="8" t="s">
        <v>4</v>
      </c>
    </row>
    <row r="673" ht="20" customHeight="1" spans="1:3">
      <c r="A673" s="6">
        <v>672</v>
      </c>
      <c r="B673" s="9" t="s">
        <v>671</v>
      </c>
      <c r="C673" s="8" t="s">
        <v>4</v>
      </c>
    </row>
    <row r="674" ht="20" customHeight="1" spans="1:3">
      <c r="A674" s="6">
        <v>673</v>
      </c>
      <c r="B674" s="9" t="s">
        <v>672</v>
      </c>
      <c r="C674" s="8" t="s">
        <v>4</v>
      </c>
    </row>
    <row r="675" ht="20" customHeight="1" spans="1:3">
      <c r="A675" s="6">
        <v>674</v>
      </c>
      <c r="B675" s="9" t="s">
        <v>673</v>
      </c>
      <c r="C675" s="8" t="s">
        <v>4</v>
      </c>
    </row>
    <row r="676" ht="20" customHeight="1" spans="1:3">
      <c r="A676" s="6">
        <v>675</v>
      </c>
      <c r="B676" s="9" t="s">
        <v>674</v>
      </c>
      <c r="C676" s="8" t="s">
        <v>4</v>
      </c>
    </row>
    <row r="677" ht="20" customHeight="1" spans="1:3">
      <c r="A677" s="6">
        <v>676</v>
      </c>
      <c r="B677" s="9" t="s">
        <v>675</v>
      </c>
      <c r="C677" s="8" t="s">
        <v>4</v>
      </c>
    </row>
    <row r="678" ht="20" customHeight="1" spans="1:3">
      <c r="A678" s="6">
        <v>677</v>
      </c>
      <c r="B678" s="9" t="s">
        <v>676</v>
      </c>
      <c r="C678" s="8" t="s">
        <v>4</v>
      </c>
    </row>
    <row r="679" ht="20" customHeight="1" spans="1:3">
      <c r="A679" s="6">
        <v>678</v>
      </c>
      <c r="B679" s="9" t="s">
        <v>677</v>
      </c>
      <c r="C679" s="8" t="s">
        <v>4</v>
      </c>
    </row>
    <row r="680" ht="20" customHeight="1" spans="1:3">
      <c r="A680" s="6">
        <v>679</v>
      </c>
      <c r="B680" s="9" t="s">
        <v>678</v>
      </c>
      <c r="C680" s="8" t="s">
        <v>4</v>
      </c>
    </row>
    <row r="681" ht="20" customHeight="1" spans="1:3">
      <c r="A681" s="6">
        <v>680</v>
      </c>
      <c r="B681" s="9" t="s">
        <v>679</v>
      </c>
      <c r="C681" s="8" t="s">
        <v>4</v>
      </c>
    </row>
    <row r="682" ht="20" customHeight="1" spans="1:3">
      <c r="A682" s="6">
        <v>681</v>
      </c>
      <c r="B682" s="9" t="s">
        <v>680</v>
      </c>
      <c r="C682" s="8" t="s">
        <v>4</v>
      </c>
    </row>
    <row r="683" ht="20" customHeight="1" spans="1:3">
      <c r="A683" s="6">
        <v>682</v>
      </c>
      <c r="B683" s="9" t="s">
        <v>681</v>
      </c>
      <c r="C683" s="8" t="s">
        <v>4</v>
      </c>
    </row>
    <row r="684" ht="20" customHeight="1" spans="1:3">
      <c r="A684" s="6">
        <v>683</v>
      </c>
      <c r="B684" s="9" t="s">
        <v>682</v>
      </c>
      <c r="C684" s="8" t="s">
        <v>4</v>
      </c>
    </row>
    <row r="685" ht="20" customHeight="1" spans="1:3">
      <c r="A685" s="6">
        <v>684</v>
      </c>
      <c r="B685" s="9" t="s">
        <v>683</v>
      </c>
      <c r="C685" s="8" t="s">
        <v>4</v>
      </c>
    </row>
    <row r="686" ht="20" customHeight="1" spans="1:3">
      <c r="A686" s="6">
        <v>685</v>
      </c>
      <c r="B686" s="9" t="s">
        <v>684</v>
      </c>
      <c r="C686" s="8" t="s">
        <v>4</v>
      </c>
    </row>
    <row r="687" ht="20" customHeight="1" spans="1:3">
      <c r="A687" s="6">
        <v>686</v>
      </c>
      <c r="B687" s="9" t="s">
        <v>685</v>
      </c>
      <c r="C687" s="8" t="s">
        <v>4</v>
      </c>
    </row>
    <row r="688" ht="20" customHeight="1" spans="1:3">
      <c r="A688" s="6">
        <v>687</v>
      </c>
      <c r="B688" s="9" t="s">
        <v>686</v>
      </c>
      <c r="C688" s="8" t="s">
        <v>4</v>
      </c>
    </row>
    <row r="689" ht="20" customHeight="1" spans="1:3">
      <c r="A689" s="6">
        <v>688</v>
      </c>
      <c r="B689" s="9" t="s">
        <v>687</v>
      </c>
      <c r="C689" s="8" t="s">
        <v>4</v>
      </c>
    </row>
    <row r="690" ht="20" customHeight="1" spans="1:3">
      <c r="A690" s="6">
        <v>689</v>
      </c>
      <c r="B690" s="9" t="s">
        <v>688</v>
      </c>
      <c r="C690" s="8" t="s">
        <v>4</v>
      </c>
    </row>
    <row r="691" ht="20" customHeight="1" spans="1:3">
      <c r="A691" s="6">
        <v>690</v>
      </c>
      <c r="B691" s="9" t="s">
        <v>689</v>
      </c>
      <c r="C691" s="8" t="s">
        <v>4</v>
      </c>
    </row>
    <row r="692" ht="20" customHeight="1" spans="1:3">
      <c r="A692" s="6">
        <v>691</v>
      </c>
      <c r="B692" s="9" t="s">
        <v>690</v>
      </c>
      <c r="C692" s="8" t="s">
        <v>4</v>
      </c>
    </row>
    <row r="693" ht="20" customHeight="1" spans="1:3">
      <c r="A693" s="6">
        <v>692</v>
      </c>
      <c r="B693" s="9" t="s">
        <v>691</v>
      </c>
      <c r="C693" s="8" t="s">
        <v>4</v>
      </c>
    </row>
    <row r="694" ht="20" customHeight="1" spans="1:3">
      <c r="A694" s="6">
        <v>693</v>
      </c>
      <c r="B694" s="9" t="s">
        <v>692</v>
      </c>
      <c r="C694" s="8" t="s">
        <v>4</v>
      </c>
    </row>
    <row r="695" ht="20" customHeight="1" spans="1:3">
      <c r="A695" s="6">
        <v>694</v>
      </c>
      <c r="B695" s="9" t="s">
        <v>693</v>
      </c>
      <c r="C695" s="8" t="s">
        <v>4</v>
      </c>
    </row>
    <row r="696" ht="20" customHeight="1" spans="1:3">
      <c r="A696" s="6">
        <v>695</v>
      </c>
      <c r="B696" s="9" t="s">
        <v>694</v>
      </c>
      <c r="C696" s="8" t="s">
        <v>4</v>
      </c>
    </row>
    <row r="697" ht="20" customHeight="1" spans="1:3">
      <c r="A697" s="6">
        <v>696</v>
      </c>
      <c r="B697" s="9" t="s">
        <v>695</v>
      </c>
      <c r="C697" s="8" t="s">
        <v>4</v>
      </c>
    </row>
    <row r="698" ht="20" customHeight="1" spans="1:3">
      <c r="A698" s="6">
        <v>697</v>
      </c>
      <c r="B698" s="9" t="s">
        <v>696</v>
      </c>
      <c r="C698" s="8" t="s">
        <v>4</v>
      </c>
    </row>
    <row r="699" ht="20" customHeight="1" spans="1:3">
      <c r="A699" s="6">
        <v>698</v>
      </c>
      <c r="B699" s="9" t="s">
        <v>697</v>
      </c>
      <c r="C699" s="8" t="s">
        <v>4</v>
      </c>
    </row>
    <row r="700" ht="20" customHeight="1" spans="1:3">
      <c r="A700" s="6">
        <v>699</v>
      </c>
      <c r="B700" s="9" t="s">
        <v>698</v>
      </c>
      <c r="C700" s="8" t="s">
        <v>4</v>
      </c>
    </row>
    <row r="701" ht="20" customHeight="1" spans="1:3">
      <c r="A701" s="6">
        <v>700</v>
      </c>
      <c r="B701" s="9" t="s">
        <v>699</v>
      </c>
      <c r="C701" s="8" t="s">
        <v>4</v>
      </c>
    </row>
    <row r="702" ht="20" customHeight="1" spans="1:3">
      <c r="A702" s="6">
        <v>701</v>
      </c>
      <c r="B702" s="9" t="s">
        <v>700</v>
      </c>
      <c r="C702" s="8" t="s">
        <v>4</v>
      </c>
    </row>
    <row r="703" ht="20" customHeight="1" spans="1:3">
      <c r="A703" s="6">
        <v>702</v>
      </c>
      <c r="B703" s="9" t="s">
        <v>701</v>
      </c>
      <c r="C703" s="8" t="s">
        <v>4</v>
      </c>
    </row>
    <row r="704" ht="20" customHeight="1" spans="1:3">
      <c r="A704" s="6">
        <v>703</v>
      </c>
      <c r="B704" s="9" t="s">
        <v>702</v>
      </c>
      <c r="C704" s="8" t="s">
        <v>4</v>
      </c>
    </row>
    <row r="705" ht="20" customHeight="1" spans="1:3">
      <c r="A705" s="6">
        <v>704</v>
      </c>
      <c r="B705" s="9" t="s">
        <v>703</v>
      </c>
      <c r="C705" s="8" t="s">
        <v>4</v>
      </c>
    </row>
    <row r="706" ht="20" customHeight="1" spans="1:3">
      <c r="A706" s="6">
        <v>705</v>
      </c>
      <c r="B706" s="9" t="s">
        <v>704</v>
      </c>
      <c r="C706" s="8" t="s">
        <v>4</v>
      </c>
    </row>
    <row r="707" ht="20" customHeight="1" spans="1:3">
      <c r="A707" s="6">
        <v>706</v>
      </c>
      <c r="B707" s="9" t="s">
        <v>705</v>
      </c>
      <c r="C707" s="8" t="s">
        <v>4</v>
      </c>
    </row>
    <row r="708" ht="20" customHeight="1" spans="1:3">
      <c r="A708" s="6">
        <v>707</v>
      </c>
      <c r="B708" s="9" t="s">
        <v>706</v>
      </c>
      <c r="C708" s="8" t="s">
        <v>4</v>
      </c>
    </row>
    <row r="709" ht="20" customHeight="1" spans="1:3">
      <c r="A709" s="6">
        <v>708</v>
      </c>
      <c r="B709" s="9" t="s">
        <v>294</v>
      </c>
      <c r="C709" s="8" t="s">
        <v>4</v>
      </c>
    </row>
    <row r="710" ht="20" customHeight="1" spans="1:3">
      <c r="A710" s="6">
        <v>709</v>
      </c>
      <c r="B710" s="9" t="s">
        <v>707</v>
      </c>
      <c r="C710" s="8" t="s">
        <v>4</v>
      </c>
    </row>
    <row r="711" ht="20" customHeight="1" spans="1:3">
      <c r="A711" s="6">
        <v>710</v>
      </c>
      <c r="B711" s="9" t="s">
        <v>708</v>
      </c>
      <c r="C711" s="8" t="s">
        <v>4</v>
      </c>
    </row>
    <row r="712" ht="20" customHeight="1" spans="1:3">
      <c r="A712" s="6">
        <v>711</v>
      </c>
      <c r="B712" s="9" t="s">
        <v>709</v>
      </c>
      <c r="C712" s="8" t="s">
        <v>4</v>
      </c>
    </row>
    <row r="713" ht="20" customHeight="1" spans="1:3">
      <c r="A713" s="6">
        <v>712</v>
      </c>
      <c r="B713" s="9" t="s">
        <v>710</v>
      </c>
      <c r="C713" s="8" t="s">
        <v>4</v>
      </c>
    </row>
    <row r="714" ht="20" customHeight="1" spans="1:3">
      <c r="A714" s="6">
        <v>713</v>
      </c>
      <c r="B714" s="9" t="s">
        <v>711</v>
      </c>
      <c r="C714" s="8" t="s">
        <v>4</v>
      </c>
    </row>
    <row r="715" ht="20" customHeight="1" spans="1:3">
      <c r="A715" s="6">
        <v>714</v>
      </c>
      <c r="B715" s="9" t="s">
        <v>712</v>
      </c>
      <c r="C715" s="8" t="s">
        <v>4</v>
      </c>
    </row>
    <row r="716" ht="20" customHeight="1" spans="1:3">
      <c r="A716" s="6">
        <v>715</v>
      </c>
      <c r="B716" s="9" t="s">
        <v>713</v>
      </c>
      <c r="C716" s="8" t="s">
        <v>4</v>
      </c>
    </row>
    <row r="717" ht="20" customHeight="1" spans="1:3">
      <c r="A717" s="6">
        <v>716</v>
      </c>
      <c r="B717" s="9" t="s">
        <v>714</v>
      </c>
      <c r="C717" s="8" t="s">
        <v>4</v>
      </c>
    </row>
    <row r="718" ht="20" customHeight="1" spans="1:3">
      <c r="A718" s="6">
        <v>717</v>
      </c>
      <c r="B718" s="9" t="s">
        <v>715</v>
      </c>
      <c r="C718" s="8" t="s">
        <v>4</v>
      </c>
    </row>
    <row r="719" ht="20" customHeight="1" spans="1:3">
      <c r="A719" s="6">
        <v>718</v>
      </c>
      <c r="B719" s="9" t="s">
        <v>716</v>
      </c>
      <c r="C719" s="8" t="s">
        <v>4</v>
      </c>
    </row>
    <row r="720" ht="20" customHeight="1" spans="1:3">
      <c r="A720" s="6">
        <v>719</v>
      </c>
      <c r="B720" s="9" t="s">
        <v>717</v>
      </c>
      <c r="C720" s="8" t="s">
        <v>4</v>
      </c>
    </row>
    <row r="721" ht="20" customHeight="1" spans="1:3">
      <c r="A721" s="6">
        <v>720</v>
      </c>
      <c r="B721" s="9" t="s">
        <v>718</v>
      </c>
      <c r="C721" s="8" t="s">
        <v>4</v>
      </c>
    </row>
    <row r="722" ht="20" customHeight="1" spans="1:3">
      <c r="A722" s="6">
        <v>721</v>
      </c>
      <c r="B722" s="9" t="s">
        <v>719</v>
      </c>
      <c r="C722" s="8" t="s">
        <v>4</v>
      </c>
    </row>
    <row r="723" ht="20" customHeight="1" spans="1:3">
      <c r="A723" s="6">
        <v>722</v>
      </c>
      <c r="B723" s="9" t="s">
        <v>720</v>
      </c>
      <c r="C723" s="8" t="s">
        <v>4</v>
      </c>
    </row>
    <row r="724" ht="20" customHeight="1" spans="1:3">
      <c r="A724" s="6">
        <v>723</v>
      </c>
      <c r="B724" s="9" t="s">
        <v>721</v>
      </c>
      <c r="C724" s="8" t="s">
        <v>4</v>
      </c>
    </row>
    <row r="725" ht="20" customHeight="1" spans="1:3">
      <c r="A725" s="6">
        <v>724</v>
      </c>
      <c r="B725" s="9" t="s">
        <v>722</v>
      </c>
      <c r="C725" s="8" t="s">
        <v>4</v>
      </c>
    </row>
    <row r="726" ht="20" customHeight="1" spans="1:3">
      <c r="A726" s="6">
        <v>725</v>
      </c>
      <c r="B726" s="9" t="s">
        <v>723</v>
      </c>
      <c r="C726" s="8" t="s">
        <v>4</v>
      </c>
    </row>
    <row r="727" ht="20" customHeight="1" spans="1:3">
      <c r="A727" s="6">
        <v>726</v>
      </c>
      <c r="B727" s="9" t="s">
        <v>724</v>
      </c>
      <c r="C727" s="8" t="s">
        <v>4</v>
      </c>
    </row>
    <row r="728" ht="20" customHeight="1" spans="1:3">
      <c r="A728" s="6">
        <v>727</v>
      </c>
      <c r="B728" s="9" t="s">
        <v>725</v>
      </c>
      <c r="C728" s="8" t="s">
        <v>4</v>
      </c>
    </row>
    <row r="729" ht="20" customHeight="1" spans="1:3">
      <c r="A729" s="6">
        <v>728</v>
      </c>
      <c r="B729" s="9" t="s">
        <v>726</v>
      </c>
      <c r="C729" s="8" t="s">
        <v>4</v>
      </c>
    </row>
    <row r="730" ht="20" customHeight="1" spans="1:3">
      <c r="A730" s="6">
        <v>729</v>
      </c>
      <c r="B730" s="9" t="s">
        <v>727</v>
      </c>
      <c r="C730" s="8" t="s">
        <v>4</v>
      </c>
    </row>
    <row r="731" ht="20" customHeight="1" spans="1:3">
      <c r="A731" s="6">
        <v>730</v>
      </c>
      <c r="B731" s="9" t="s">
        <v>728</v>
      </c>
      <c r="C731" s="8" t="s">
        <v>4</v>
      </c>
    </row>
    <row r="732" ht="20" customHeight="1" spans="1:3">
      <c r="A732" s="6">
        <v>731</v>
      </c>
      <c r="B732" s="9" t="s">
        <v>729</v>
      </c>
      <c r="C732" s="8" t="s">
        <v>4</v>
      </c>
    </row>
    <row r="733" ht="20" customHeight="1" spans="1:3">
      <c r="A733" s="6">
        <v>732</v>
      </c>
      <c r="B733" s="9" t="s">
        <v>730</v>
      </c>
      <c r="C733" s="8" t="s">
        <v>4</v>
      </c>
    </row>
    <row r="734" ht="20" customHeight="1" spans="1:3">
      <c r="A734" s="6">
        <v>733</v>
      </c>
      <c r="B734" s="9" t="s">
        <v>731</v>
      </c>
      <c r="C734" s="8" t="s">
        <v>4</v>
      </c>
    </row>
    <row r="735" ht="20" customHeight="1" spans="1:3">
      <c r="A735" s="6">
        <v>734</v>
      </c>
      <c r="B735" s="9" t="s">
        <v>732</v>
      </c>
      <c r="C735" s="8" t="s">
        <v>4</v>
      </c>
    </row>
    <row r="736" ht="20" customHeight="1" spans="1:3">
      <c r="A736" s="6">
        <v>735</v>
      </c>
      <c r="B736" s="9" t="s">
        <v>733</v>
      </c>
      <c r="C736" s="8" t="s">
        <v>4</v>
      </c>
    </row>
    <row r="737" ht="20" customHeight="1" spans="1:3">
      <c r="A737" s="6">
        <v>736</v>
      </c>
      <c r="B737" s="9" t="s">
        <v>734</v>
      </c>
      <c r="C737" s="8" t="s">
        <v>4</v>
      </c>
    </row>
    <row r="738" ht="20" customHeight="1" spans="1:3">
      <c r="A738" s="6">
        <v>737</v>
      </c>
      <c r="B738" s="9" t="s">
        <v>735</v>
      </c>
      <c r="C738" s="8" t="s">
        <v>4</v>
      </c>
    </row>
    <row r="739" ht="20" customHeight="1" spans="1:3">
      <c r="A739" s="6">
        <v>738</v>
      </c>
      <c r="B739" s="9" t="s">
        <v>736</v>
      </c>
      <c r="C739" s="8" t="s">
        <v>4</v>
      </c>
    </row>
    <row r="740" ht="20" customHeight="1" spans="1:3">
      <c r="A740" s="6">
        <v>739</v>
      </c>
      <c r="B740" s="9" t="s">
        <v>737</v>
      </c>
      <c r="C740" s="8" t="s">
        <v>4</v>
      </c>
    </row>
    <row r="741" ht="20" customHeight="1" spans="1:3">
      <c r="A741" s="6">
        <v>740</v>
      </c>
      <c r="B741" s="9" t="s">
        <v>738</v>
      </c>
      <c r="C741" s="8" t="s">
        <v>4</v>
      </c>
    </row>
    <row r="742" ht="20" customHeight="1" spans="1:3">
      <c r="A742" s="6">
        <v>741</v>
      </c>
      <c r="B742" s="9" t="s">
        <v>739</v>
      </c>
      <c r="C742" s="8" t="s">
        <v>4</v>
      </c>
    </row>
    <row r="743" ht="20" customHeight="1" spans="1:3">
      <c r="A743" s="6">
        <v>742</v>
      </c>
      <c r="B743" s="9" t="s">
        <v>740</v>
      </c>
      <c r="C743" s="8" t="s">
        <v>4</v>
      </c>
    </row>
    <row r="744" ht="20" customHeight="1" spans="1:3">
      <c r="A744" s="6">
        <v>743</v>
      </c>
      <c r="B744" s="9" t="s">
        <v>741</v>
      </c>
      <c r="C744" s="8" t="s">
        <v>4</v>
      </c>
    </row>
    <row r="745" ht="20" customHeight="1" spans="1:3">
      <c r="A745" s="6">
        <v>744</v>
      </c>
      <c r="B745" s="9" t="s">
        <v>742</v>
      </c>
      <c r="C745" s="8" t="s">
        <v>4</v>
      </c>
    </row>
    <row r="746" ht="20" customHeight="1" spans="1:3">
      <c r="A746" s="6">
        <v>745</v>
      </c>
      <c r="B746" s="9" t="s">
        <v>743</v>
      </c>
      <c r="C746" s="8" t="s">
        <v>4</v>
      </c>
    </row>
    <row r="747" ht="20" customHeight="1" spans="1:3">
      <c r="A747" s="6">
        <v>746</v>
      </c>
      <c r="B747" s="9" t="s">
        <v>744</v>
      </c>
      <c r="C747" s="8" t="s">
        <v>4</v>
      </c>
    </row>
    <row r="748" ht="20" customHeight="1" spans="1:3">
      <c r="A748" s="6">
        <v>747</v>
      </c>
      <c r="B748" s="9" t="s">
        <v>745</v>
      </c>
      <c r="C748" s="8" t="s">
        <v>4</v>
      </c>
    </row>
    <row r="749" ht="20" customHeight="1" spans="1:3">
      <c r="A749" s="6">
        <v>748</v>
      </c>
      <c r="B749" s="9" t="s">
        <v>746</v>
      </c>
      <c r="C749" s="8" t="s">
        <v>4</v>
      </c>
    </row>
    <row r="750" ht="20" customHeight="1" spans="1:3">
      <c r="A750" s="6">
        <v>749</v>
      </c>
      <c r="B750" s="9" t="s">
        <v>747</v>
      </c>
      <c r="C750" s="8" t="s">
        <v>4</v>
      </c>
    </row>
    <row r="751" ht="20" customHeight="1" spans="1:3">
      <c r="A751" s="6">
        <v>750</v>
      </c>
      <c r="B751" s="9" t="s">
        <v>748</v>
      </c>
      <c r="C751" s="8" t="s">
        <v>4</v>
      </c>
    </row>
    <row r="752" ht="20" customHeight="1" spans="1:3">
      <c r="A752" s="6">
        <v>751</v>
      </c>
      <c r="B752" s="9" t="s">
        <v>749</v>
      </c>
      <c r="C752" s="8" t="s">
        <v>4</v>
      </c>
    </row>
    <row r="753" ht="20" customHeight="1" spans="1:3">
      <c r="A753" s="6">
        <v>752</v>
      </c>
      <c r="B753" s="9" t="s">
        <v>750</v>
      </c>
      <c r="C753" s="8" t="s">
        <v>4</v>
      </c>
    </row>
    <row r="754" ht="20" customHeight="1" spans="1:3">
      <c r="A754" s="6">
        <v>753</v>
      </c>
      <c r="B754" s="9" t="s">
        <v>751</v>
      </c>
      <c r="C754" s="8" t="s">
        <v>4</v>
      </c>
    </row>
    <row r="755" ht="20" customHeight="1" spans="1:3">
      <c r="A755" s="6">
        <v>754</v>
      </c>
      <c r="B755" s="9" t="s">
        <v>752</v>
      </c>
      <c r="C755" s="8" t="s">
        <v>4</v>
      </c>
    </row>
    <row r="756" ht="20" customHeight="1" spans="1:3">
      <c r="A756" s="6">
        <v>755</v>
      </c>
      <c r="B756" s="9" t="s">
        <v>753</v>
      </c>
      <c r="C756" s="8" t="s">
        <v>4</v>
      </c>
    </row>
    <row r="757" ht="20" customHeight="1" spans="1:3">
      <c r="A757" s="6">
        <v>756</v>
      </c>
      <c r="B757" s="9" t="s">
        <v>754</v>
      </c>
      <c r="C757" s="8" t="s">
        <v>4</v>
      </c>
    </row>
    <row r="758" ht="20" customHeight="1" spans="1:3">
      <c r="A758" s="6">
        <v>757</v>
      </c>
      <c r="B758" s="9" t="s">
        <v>755</v>
      </c>
      <c r="C758" s="8" t="s">
        <v>4</v>
      </c>
    </row>
    <row r="759" ht="20" customHeight="1" spans="1:3">
      <c r="A759" s="6">
        <v>758</v>
      </c>
      <c r="B759" s="9" t="s">
        <v>756</v>
      </c>
      <c r="C759" s="8" t="s">
        <v>4</v>
      </c>
    </row>
    <row r="760" ht="20" customHeight="1" spans="1:3">
      <c r="A760" s="6">
        <v>759</v>
      </c>
      <c r="B760" s="9" t="s">
        <v>757</v>
      </c>
      <c r="C760" s="8" t="s">
        <v>4</v>
      </c>
    </row>
    <row r="761" ht="20" customHeight="1" spans="1:3">
      <c r="A761" s="6">
        <v>760</v>
      </c>
      <c r="B761" s="9" t="s">
        <v>758</v>
      </c>
      <c r="C761" s="8" t="s">
        <v>4</v>
      </c>
    </row>
    <row r="762" ht="20" customHeight="1" spans="1:3">
      <c r="A762" s="6">
        <v>761</v>
      </c>
      <c r="B762" s="9" t="s">
        <v>759</v>
      </c>
      <c r="C762" s="8" t="s">
        <v>4</v>
      </c>
    </row>
    <row r="763" ht="20" customHeight="1" spans="1:3">
      <c r="A763" s="6">
        <v>762</v>
      </c>
      <c r="B763" s="9" t="s">
        <v>760</v>
      </c>
      <c r="C763" s="8" t="s">
        <v>4</v>
      </c>
    </row>
    <row r="764" ht="20" customHeight="1" spans="1:3">
      <c r="A764" s="6">
        <v>763</v>
      </c>
      <c r="B764" s="9" t="s">
        <v>597</v>
      </c>
      <c r="C764" s="8" t="s">
        <v>4</v>
      </c>
    </row>
    <row r="765" ht="20" customHeight="1" spans="1:3">
      <c r="A765" s="6">
        <v>764</v>
      </c>
      <c r="B765" s="9" t="s">
        <v>761</v>
      </c>
      <c r="C765" s="8" t="s">
        <v>4</v>
      </c>
    </row>
    <row r="766" ht="20" customHeight="1" spans="1:3">
      <c r="A766" s="6">
        <v>765</v>
      </c>
      <c r="B766" s="9" t="s">
        <v>762</v>
      </c>
      <c r="C766" s="8" t="s">
        <v>4</v>
      </c>
    </row>
    <row r="767" ht="20" customHeight="1" spans="1:3">
      <c r="A767" s="6">
        <v>766</v>
      </c>
      <c r="B767" s="9" t="s">
        <v>763</v>
      </c>
      <c r="C767" s="8" t="s">
        <v>4</v>
      </c>
    </row>
    <row r="768" ht="20" customHeight="1" spans="1:3">
      <c r="A768" s="6">
        <v>767</v>
      </c>
      <c r="B768" s="9" t="s">
        <v>764</v>
      </c>
      <c r="C768" s="8" t="s">
        <v>4</v>
      </c>
    </row>
    <row r="769" ht="20" customHeight="1" spans="1:3">
      <c r="A769" s="6">
        <v>768</v>
      </c>
      <c r="B769" s="9" t="s">
        <v>765</v>
      </c>
      <c r="C769" s="8" t="s">
        <v>4</v>
      </c>
    </row>
    <row r="770" ht="20" customHeight="1" spans="1:3">
      <c r="A770" s="6">
        <v>769</v>
      </c>
      <c r="B770" s="9" t="s">
        <v>766</v>
      </c>
      <c r="C770" s="8" t="s">
        <v>4</v>
      </c>
    </row>
    <row r="771" ht="20" customHeight="1" spans="1:3">
      <c r="A771" s="6">
        <v>770</v>
      </c>
      <c r="B771" s="9" t="s">
        <v>767</v>
      </c>
      <c r="C771" s="8" t="s">
        <v>4</v>
      </c>
    </row>
    <row r="772" ht="20" customHeight="1" spans="1:3">
      <c r="A772" s="6">
        <v>771</v>
      </c>
      <c r="B772" s="9" t="s">
        <v>768</v>
      </c>
      <c r="C772" s="8" t="s">
        <v>4</v>
      </c>
    </row>
    <row r="773" ht="20" customHeight="1" spans="1:3">
      <c r="A773" s="6">
        <v>772</v>
      </c>
      <c r="B773" s="9" t="s">
        <v>769</v>
      </c>
      <c r="C773" s="8" t="s">
        <v>4</v>
      </c>
    </row>
    <row r="774" ht="20" customHeight="1" spans="1:3">
      <c r="A774" s="6">
        <v>773</v>
      </c>
      <c r="B774" s="9" t="s">
        <v>770</v>
      </c>
      <c r="C774" s="8" t="s">
        <v>4</v>
      </c>
    </row>
    <row r="775" ht="20" customHeight="1" spans="1:3">
      <c r="A775" s="6">
        <v>774</v>
      </c>
      <c r="B775" s="9" t="s">
        <v>771</v>
      </c>
      <c r="C775" s="8" t="s">
        <v>4</v>
      </c>
    </row>
    <row r="776" ht="20" customHeight="1" spans="1:3">
      <c r="A776" s="6">
        <v>775</v>
      </c>
      <c r="B776" s="9" t="s">
        <v>772</v>
      </c>
      <c r="C776" s="8" t="s">
        <v>4</v>
      </c>
    </row>
    <row r="777" ht="20" customHeight="1" spans="1:3">
      <c r="A777" s="6">
        <v>776</v>
      </c>
      <c r="B777" s="9" t="s">
        <v>773</v>
      </c>
      <c r="C777" s="8" t="s">
        <v>4</v>
      </c>
    </row>
    <row r="778" ht="20" customHeight="1" spans="1:3">
      <c r="A778" s="6">
        <v>777</v>
      </c>
      <c r="B778" s="9" t="s">
        <v>774</v>
      </c>
      <c r="C778" s="8" t="s">
        <v>4</v>
      </c>
    </row>
    <row r="779" ht="20" customHeight="1" spans="1:3">
      <c r="A779" s="6">
        <v>778</v>
      </c>
      <c r="B779" s="9" t="s">
        <v>775</v>
      </c>
      <c r="C779" s="8" t="s">
        <v>4</v>
      </c>
    </row>
    <row r="780" ht="20" customHeight="1" spans="1:3">
      <c r="A780" s="6">
        <v>779</v>
      </c>
      <c r="B780" s="9" t="s">
        <v>776</v>
      </c>
      <c r="C780" s="8" t="s">
        <v>4</v>
      </c>
    </row>
    <row r="781" ht="20" customHeight="1" spans="1:3">
      <c r="A781" s="6">
        <v>780</v>
      </c>
      <c r="B781" s="9" t="s">
        <v>777</v>
      </c>
      <c r="C781" s="8" t="s">
        <v>4</v>
      </c>
    </row>
    <row r="782" ht="20" customHeight="1" spans="1:3">
      <c r="A782" s="6">
        <v>781</v>
      </c>
      <c r="B782" s="9" t="s">
        <v>778</v>
      </c>
      <c r="C782" s="8" t="s">
        <v>4</v>
      </c>
    </row>
    <row r="783" ht="20" customHeight="1" spans="1:3">
      <c r="A783" s="6">
        <v>782</v>
      </c>
      <c r="B783" s="9" t="s">
        <v>779</v>
      </c>
      <c r="C783" s="8" t="s">
        <v>4</v>
      </c>
    </row>
    <row r="784" ht="20" customHeight="1" spans="1:3">
      <c r="A784" s="6">
        <v>783</v>
      </c>
      <c r="B784" s="9" t="s">
        <v>780</v>
      </c>
      <c r="C784" s="8" t="s">
        <v>4</v>
      </c>
    </row>
    <row r="785" ht="20" customHeight="1" spans="1:3">
      <c r="A785" s="6">
        <v>784</v>
      </c>
      <c r="B785" s="9" t="s">
        <v>781</v>
      </c>
      <c r="C785" s="8" t="s">
        <v>4</v>
      </c>
    </row>
    <row r="786" ht="20" customHeight="1" spans="1:3">
      <c r="A786" s="6">
        <v>785</v>
      </c>
      <c r="B786" s="9" t="s">
        <v>782</v>
      </c>
      <c r="C786" s="8" t="s">
        <v>4</v>
      </c>
    </row>
    <row r="787" ht="20" customHeight="1" spans="1:3">
      <c r="A787" s="6">
        <v>786</v>
      </c>
      <c r="B787" s="9" t="s">
        <v>783</v>
      </c>
      <c r="C787" s="8" t="s">
        <v>4</v>
      </c>
    </row>
    <row r="788" ht="20" customHeight="1" spans="1:3">
      <c r="A788" s="6">
        <v>787</v>
      </c>
      <c r="B788" s="9" t="s">
        <v>784</v>
      </c>
      <c r="C788" s="8" t="s">
        <v>4</v>
      </c>
    </row>
    <row r="789" ht="20" customHeight="1" spans="1:3">
      <c r="A789" s="6">
        <v>788</v>
      </c>
      <c r="B789" s="9" t="s">
        <v>785</v>
      </c>
      <c r="C789" s="8" t="s">
        <v>4</v>
      </c>
    </row>
    <row r="790" ht="20" customHeight="1" spans="1:3">
      <c r="A790" s="6">
        <v>789</v>
      </c>
      <c r="B790" s="9" t="s">
        <v>786</v>
      </c>
      <c r="C790" s="8" t="s">
        <v>4</v>
      </c>
    </row>
    <row r="791" ht="20" customHeight="1" spans="1:3">
      <c r="A791" s="6">
        <v>790</v>
      </c>
      <c r="B791" s="9" t="s">
        <v>787</v>
      </c>
      <c r="C791" s="8" t="s">
        <v>4</v>
      </c>
    </row>
    <row r="792" ht="20" customHeight="1" spans="1:3">
      <c r="A792" s="6">
        <v>791</v>
      </c>
      <c r="B792" s="9" t="s">
        <v>788</v>
      </c>
      <c r="C792" s="8" t="s">
        <v>4</v>
      </c>
    </row>
    <row r="793" ht="20" customHeight="1" spans="1:3">
      <c r="A793" s="6">
        <v>792</v>
      </c>
      <c r="B793" s="9" t="s">
        <v>789</v>
      </c>
      <c r="C793" s="8" t="s">
        <v>4</v>
      </c>
    </row>
    <row r="794" ht="20" customHeight="1" spans="1:3">
      <c r="A794" s="6">
        <v>793</v>
      </c>
      <c r="B794" s="10" t="s">
        <v>790</v>
      </c>
      <c r="C794" s="8" t="s">
        <v>4</v>
      </c>
    </row>
    <row r="795" ht="20" customHeight="1" spans="1:3">
      <c r="A795" s="6">
        <v>794</v>
      </c>
      <c r="B795" s="10" t="s">
        <v>791</v>
      </c>
      <c r="C795" s="8" t="s">
        <v>4</v>
      </c>
    </row>
    <row r="796" ht="20" customHeight="1" spans="1:3">
      <c r="A796" s="6">
        <v>795</v>
      </c>
      <c r="B796" s="9" t="s">
        <v>792</v>
      </c>
      <c r="C796" s="8" t="s">
        <v>4</v>
      </c>
    </row>
    <row r="797" ht="20" customHeight="1" spans="1:3">
      <c r="A797" s="6">
        <v>796</v>
      </c>
      <c r="B797" s="9" t="s">
        <v>793</v>
      </c>
      <c r="C797" s="8" t="s">
        <v>4</v>
      </c>
    </row>
    <row r="798" ht="20" customHeight="1" spans="1:3">
      <c r="A798" s="6">
        <v>797</v>
      </c>
      <c r="B798" s="9" t="s">
        <v>794</v>
      </c>
      <c r="C798" s="8" t="s">
        <v>4</v>
      </c>
    </row>
    <row r="799" ht="20" customHeight="1" spans="1:3">
      <c r="A799" s="6">
        <v>798</v>
      </c>
      <c r="B799" s="9" t="s">
        <v>795</v>
      </c>
      <c r="C799" s="8" t="s">
        <v>4</v>
      </c>
    </row>
    <row r="800" ht="20" customHeight="1" spans="1:3">
      <c r="A800" s="6">
        <v>799</v>
      </c>
      <c r="B800" s="9" t="s">
        <v>796</v>
      </c>
      <c r="C800" s="8" t="s">
        <v>4</v>
      </c>
    </row>
    <row r="801" ht="20" customHeight="1" spans="1:3">
      <c r="A801" s="6">
        <v>800</v>
      </c>
      <c r="B801" s="9" t="s">
        <v>797</v>
      </c>
      <c r="C801" s="8" t="s">
        <v>4</v>
      </c>
    </row>
    <row r="802" ht="20" customHeight="1" spans="1:3">
      <c r="A802" s="6">
        <v>801</v>
      </c>
      <c r="B802" s="9" t="s">
        <v>798</v>
      </c>
      <c r="C802" s="8" t="s">
        <v>4</v>
      </c>
    </row>
    <row r="803" ht="20" customHeight="1" spans="1:3">
      <c r="A803" s="6">
        <v>802</v>
      </c>
      <c r="B803" s="9" t="s">
        <v>799</v>
      </c>
      <c r="C803" s="8" t="s">
        <v>4</v>
      </c>
    </row>
    <row r="804" ht="20" customHeight="1" spans="1:3">
      <c r="A804" s="6">
        <v>803</v>
      </c>
      <c r="B804" s="9" t="s">
        <v>800</v>
      </c>
      <c r="C804" s="8" t="s">
        <v>4</v>
      </c>
    </row>
    <row r="805" ht="20" customHeight="1" spans="1:3">
      <c r="A805" s="6">
        <v>804</v>
      </c>
      <c r="B805" s="9" t="s">
        <v>801</v>
      </c>
      <c r="C805" s="8" t="s">
        <v>4</v>
      </c>
    </row>
    <row r="806" ht="20" customHeight="1" spans="1:3">
      <c r="A806" s="6">
        <v>805</v>
      </c>
      <c r="B806" s="9" t="s">
        <v>802</v>
      </c>
      <c r="C806" s="8" t="s">
        <v>4</v>
      </c>
    </row>
    <row r="807" ht="20" customHeight="1" spans="1:3">
      <c r="A807" s="6">
        <v>806</v>
      </c>
      <c r="B807" s="9" t="s">
        <v>803</v>
      </c>
      <c r="C807" s="8" t="s">
        <v>4</v>
      </c>
    </row>
    <row r="808" ht="20" customHeight="1" spans="1:3">
      <c r="A808" s="6">
        <v>807</v>
      </c>
      <c r="B808" s="9" t="s">
        <v>804</v>
      </c>
      <c r="C808" s="8" t="s">
        <v>4</v>
      </c>
    </row>
    <row r="809" ht="20" customHeight="1" spans="1:3">
      <c r="A809" s="6">
        <v>808</v>
      </c>
      <c r="B809" s="9" t="s">
        <v>805</v>
      </c>
      <c r="C809" s="8" t="s">
        <v>4</v>
      </c>
    </row>
    <row r="810" ht="20" customHeight="1" spans="1:3">
      <c r="A810" s="6">
        <v>809</v>
      </c>
      <c r="B810" s="9" t="s">
        <v>806</v>
      </c>
      <c r="C810" s="8" t="s">
        <v>4</v>
      </c>
    </row>
    <row r="811" ht="20" customHeight="1" spans="1:3">
      <c r="A811" s="6">
        <v>810</v>
      </c>
      <c r="B811" s="9" t="s">
        <v>807</v>
      </c>
      <c r="C811" s="8" t="s">
        <v>4</v>
      </c>
    </row>
    <row r="812" ht="20" customHeight="1" spans="1:3">
      <c r="A812" s="6">
        <v>811</v>
      </c>
      <c r="B812" s="9" t="s">
        <v>808</v>
      </c>
      <c r="C812" s="8" t="s">
        <v>4</v>
      </c>
    </row>
    <row r="813" ht="20" customHeight="1" spans="1:3">
      <c r="A813" s="6">
        <v>812</v>
      </c>
      <c r="B813" s="9" t="s">
        <v>809</v>
      </c>
      <c r="C813" s="8" t="s">
        <v>4</v>
      </c>
    </row>
    <row r="814" ht="20" customHeight="1" spans="1:3">
      <c r="A814" s="6">
        <v>813</v>
      </c>
      <c r="B814" s="9" t="s">
        <v>810</v>
      </c>
      <c r="C814" s="8" t="s">
        <v>4</v>
      </c>
    </row>
    <row r="815" ht="20" customHeight="1" spans="1:3">
      <c r="A815" s="6">
        <v>814</v>
      </c>
      <c r="B815" s="9" t="s">
        <v>811</v>
      </c>
      <c r="C815" s="8" t="s">
        <v>4</v>
      </c>
    </row>
    <row r="816" ht="20" customHeight="1" spans="1:3">
      <c r="A816" s="6">
        <v>815</v>
      </c>
      <c r="B816" s="9" t="s">
        <v>812</v>
      </c>
      <c r="C816" s="8" t="s">
        <v>4</v>
      </c>
    </row>
    <row r="817" ht="20" customHeight="1" spans="1:3">
      <c r="A817" s="6">
        <v>816</v>
      </c>
      <c r="B817" s="9" t="s">
        <v>813</v>
      </c>
      <c r="C817" s="8" t="s">
        <v>4</v>
      </c>
    </row>
    <row r="818" ht="20" customHeight="1" spans="1:3">
      <c r="A818" s="6">
        <v>817</v>
      </c>
      <c r="B818" s="9" t="s">
        <v>814</v>
      </c>
      <c r="C818" s="8" t="s">
        <v>4</v>
      </c>
    </row>
    <row r="819" ht="20" customHeight="1" spans="1:3">
      <c r="A819" s="6">
        <v>818</v>
      </c>
      <c r="B819" s="9" t="s">
        <v>815</v>
      </c>
      <c r="C819" s="8" t="s">
        <v>4</v>
      </c>
    </row>
    <row r="820" ht="20" customHeight="1" spans="1:3">
      <c r="A820" s="6">
        <v>819</v>
      </c>
      <c r="B820" s="9" t="s">
        <v>584</v>
      </c>
      <c r="C820" s="8" t="s">
        <v>4</v>
      </c>
    </row>
    <row r="821" ht="20" customHeight="1" spans="1:3">
      <c r="A821" s="6">
        <v>820</v>
      </c>
      <c r="B821" s="9" t="s">
        <v>816</v>
      </c>
      <c r="C821" s="8" t="s">
        <v>4</v>
      </c>
    </row>
    <row r="822" ht="20" customHeight="1" spans="1:3">
      <c r="A822" s="6">
        <v>821</v>
      </c>
      <c r="B822" s="9" t="s">
        <v>817</v>
      </c>
      <c r="C822" s="8" t="s">
        <v>4</v>
      </c>
    </row>
    <row r="823" ht="20" customHeight="1" spans="1:3">
      <c r="A823" s="6">
        <v>822</v>
      </c>
      <c r="B823" s="9" t="s">
        <v>818</v>
      </c>
      <c r="C823" s="8" t="s">
        <v>4</v>
      </c>
    </row>
    <row r="824" ht="20" customHeight="1" spans="1:3">
      <c r="A824" s="6">
        <v>823</v>
      </c>
      <c r="B824" s="9" t="s">
        <v>819</v>
      </c>
      <c r="C824" s="8" t="s">
        <v>4</v>
      </c>
    </row>
    <row r="825" ht="20" customHeight="1" spans="1:3">
      <c r="A825" s="6">
        <v>824</v>
      </c>
      <c r="B825" s="9" t="s">
        <v>820</v>
      </c>
      <c r="C825" s="8" t="s">
        <v>4</v>
      </c>
    </row>
    <row r="826" ht="20" customHeight="1" spans="1:3">
      <c r="A826" s="6">
        <v>825</v>
      </c>
      <c r="B826" s="9" t="s">
        <v>821</v>
      </c>
      <c r="C826" s="8" t="s">
        <v>4</v>
      </c>
    </row>
    <row r="827" ht="20" customHeight="1" spans="1:3">
      <c r="A827" s="6">
        <v>826</v>
      </c>
      <c r="B827" s="9" t="s">
        <v>822</v>
      </c>
      <c r="C827" s="8" t="s">
        <v>4</v>
      </c>
    </row>
    <row r="828" ht="20" customHeight="1" spans="1:3">
      <c r="A828" s="6">
        <v>827</v>
      </c>
      <c r="B828" s="9" t="s">
        <v>823</v>
      </c>
      <c r="C828" s="8" t="s">
        <v>4</v>
      </c>
    </row>
    <row r="829" ht="20" customHeight="1" spans="1:3">
      <c r="A829" s="6">
        <v>828</v>
      </c>
      <c r="B829" s="9" t="s">
        <v>824</v>
      </c>
      <c r="C829" s="8" t="s">
        <v>4</v>
      </c>
    </row>
    <row r="830" ht="20" customHeight="1" spans="1:3">
      <c r="A830" s="6">
        <v>829</v>
      </c>
      <c r="B830" s="9" t="s">
        <v>825</v>
      </c>
      <c r="C830" s="8" t="s">
        <v>4</v>
      </c>
    </row>
    <row r="831" ht="20" customHeight="1" spans="1:3">
      <c r="A831" s="6">
        <v>830</v>
      </c>
      <c r="B831" s="9" t="s">
        <v>826</v>
      </c>
      <c r="C831" s="8" t="s">
        <v>4</v>
      </c>
    </row>
    <row r="832" ht="20" customHeight="1" spans="1:3">
      <c r="A832" s="6">
        <v>831</v>
      </c>
      <c r="B832" s="9" t="s">
        <v>827</v>
      </c>
      <c r="C832" s="8" t="s">
        <v>4</v>
      </c>
    </row>
    <row r="833" ht="20" customHeight="1" spans="1:3">
      <c r="A833" s="6">
        <v>832</v>
      </c>
      <c r="B833" s="9" t="s">
        <v>828</v>
      </c>
      <c r="C833" s="8" t="s">
        <v>4</v>
      </c>
    </row>
    <row r="834" ht="20" customHeight="1" spans="1:3">
      <c r="A834" s="6">
        <v>833</v>
      </c>
      <c r="B834" s="9" t="s">
        <v>829</v>
      </c>
      <c r="C834" s="8" t="s">
        <v>4</v>
      </c>
    </row>
    <row r="835" ht="20" customHeight="1" spans="1:3">
      <c r="A835" s="6">
        <v>834</v>
      </c>
      <c r="B835" s="9" t="s">
        <v>830</v>
      </c>
      <c r="C835" s="8" t="s">
        <v>4</v>
      </c>
    </row>
    <row r="836" ht="20" customHeight="1" spans="1:3">
      <c r="A836" s="6">
        <v>835</v>
      </c>
      <c r="B836" s="9" t="s">
        <v>831</v>
      </c>
      <c r="C836" s="8" t="s">
        <v>4</v>
      </c>
    </row>
    <row r="837" ht="20" customHeight="1" spans="1:3">
      <c r="A837" s="6">
        <v>836</v>
      </c>
      <c r="B837" s="9" t="s">
        <v>832</v>
      </c>
      <c r="C837" s="8" t="s">
        <v>4</v>
      </c>
    </row>
    <row r="838" ht="20" customHeight="1" spans="1:3">
      <c r="A838" s="6">
        <v>837</v>
      </c>
      <c r="B838" s="9" t="s">
        <v>833</v>
      </c>
      <c r="C838" s="8" t="s">
        <v>4</v>
      </c>
    </row>
    <row r="839" ht="20" customHeight="1" spans="1:3">
      <c r="A839" s="6">
        <v>838</v>
      </c>
      <c r="B839" s="9" t="s">
        <v>834</v>
      </c>
      <c r="C839" s="8" t="s">
        <v>4</v>
      </c>
    </row>
    <row r="840" ht="20" customHeight="1" spans="1:3">
      <c r="A840" s="6">
        <v>839</v>
      </c>
      <c r="B840" s="9" t="s">
        <v>835</v>
      </c>
      <c r="C840" s="8" t="s">
        <v>4</v>
      </c>
    </row>
    <row r="841" ht="20" customHeight="1" spans="1:3">
      <c r="A841" s="6">
        <v>840</v>
      </c>
      <c r="B841" s="9" t="s">
        <v>836</v>
      </c>
      <c r="C841" s="8" t="s">
        <v>4</v>
      </c>
    </row>
    <row r="842" ht="20" customHeight="1" spans="1:3">
      <c r="A842" s="6">
        <v>841</v>
      </c>
      <c r="B842" s="9" t="s">
        <v>837</v>
      </c>
      <c r="C842" s="8" t="s">
        <v>4</v>
      </c>
    </row>
    <row r="843" ht="20" customHeight="1" spans="1:3">
      <c r="A843" s="6">
        <v>842</v>
      </c>
      <c r="B843" s="9" t="s">
        <v>838</v>
      </c>
      <c r="C843" s="8" t="s">
        <v>4</v>
      </c>
    </row>
    <row r="844" ht="20" customHeight="1" spans="1:3">
      <c r="A844" s="6">
        <v>843</v>
      </c>
      <c r="B844" s="9" t="s">
        <v>839</v>
      </c>
      <c r="C844" s="8" t="s">
        <v>4</v>
      </c>
    </row>
    <row r="845" ht="20" customHeight="1" spans="1:3">
      <c r="A845" s="6">
        <v>844</v>
      </c>
      <c r="B845" s="9" t="s">
        <v>840</v>
      </c>
      <c r="C845" s="8" t="s">
        <v>4</v>
      </c>
    </row>
    <row r="846" ht="20" customHeight="1" spans="1:3">
      <c r="A846" s="6">
        <v>845</v>
      </c>
      <c r="B846" s="9" t="s">
        <v>841</v>
      </c>
      <c r="C846" s="8" t="s">
        <v>4</v>
      </c>
    </row>
    <row r="847" ht="20" customHeight="1" spans="1:3">
      <c r="A847" s="6">
        <v>846</v>
      </c>
      <c r="B847" s="9" t="s">
        <v>842</v>
      </c>
      <c r="C847" s="8" t="s">
        <v>4</v>
      </c>
    </row>
    <row r="848" ht="20" customHeight="1" spans="1:3">
      <c r="A848" s="6">
        <v>847</v>
      </c>
      <c r="B848" s="9" t="s">
        <v>843</v>
      </c>
      <c r="C848" s="8" t="s">
        <v>4</v>
      </c>
    </row>
    <row r="849" ht="20" customHeight="1" spans="1:3">
      <c r="A849" s="6">
        <v>848</v>
      </c>
      <c r="B849" s="9" t="s">
        <v>844</v>
      </c>
      <c r="C849" s="8" t="s">
        <v>4</v>
      </c>
    </row>
    <row r="850" ht="20" customHeight="1" spans="1:3">
      <c r="A850" s="6">
        <v>849</v>
      </c>
      <c r="B850" s="9" t="s">
        <v>845</v>
      </c>
      <c r="C850" s="8" t="s">
        <v>4</v>
      </c>
    </row>
    <row r="851" ht="20" customHeight="1" spans="1:3">
      <c r="A851" s="6">
        <v>850</v>
      </c>
      <c r="B851" s="9" t="s">
        <v>846</v>
      </c>
      <c r="C851" s="8" t="s">
        <v>4</v>
      </c>
    </row>
    <row r="852" ht="20" customHeight="1" spans="1:3">
      <c r="A852" s="6">
        <v>851</v>
      </c>
      <c r="B852" s="9" t="s">
        <v>847</v>
      </c>
      <c r="C852" s="8" t="s">
        <v>4</v>
      </c>
    </row>
    <row r="853" ht="20" customHeight="1" spans="1:3">
      <c r="A853" s="6">
        <v>852</v>
      </c>
      <c r="B853" s="9" t="s">
        <v>848</v>
      </c>
      <c r="C853" s="8" t="s">
        <v>4</v>
      </c>
    </row>
    <row r="854" ht="20" customHeight="1" spans="1:3">
      <c r="A854" s="6">
        <v>853</v>
      </c>
      <c r="B854" s="9" t="s">
        <v>849</v>
      </c>
      <c r="C854" s="8" t="s">
        <v>4</v>
      </c>
    </row>
    <row r="855" ht="20" customHeight="1" spans="1:3">
      <c r="A855" s="6">
        <v>854</v>
      </c>
      <c r="B855" s="9" t="s">
        <v>850</v>
      </c>
      <c r="C855" s="8" t="s">
        <v>4</v>
      </c>
    </row>
    <row r="856" ht="20" customHeight="1" spans="1:3">
      <c r="A856" s="6">
        <v>855</v>
      </c>
      <c r="B856" s="9" t="s">
        <v>851</v>
      </c>
      <c r="C856" s="8" t="s">
        <v>4</v>
      </c>
    </row>
    <row r="857" ht="20" customHeight="1" spans="1:3">
      <c r="A857" s="6">
        <v>856</v>
      </c>
      <c r="B857" s="9" t="s">
        <v>852</v>
      </c>
      <c r="C857" s="8" t="s">
        <v>4</v>
      </c>
    </row>
    <row r="858" ht="20" customHeight="1" spans="1:3">
      <c r="A858" s="6">
        <v>857</v>
      </c>
      <c r="B858" s="9" t="s">
        <v>853</v>
      </c>
      <c r="C858" s="8" t="s">
        <v>4</v>
      </c>
    </row>
    <row r="859" ht="20" customHeight="1" spans="1:3">
      <c r="A859" s="6">
        <v>858</v>
      </c>
      <c r="B859" s="9" t="s">
        <v>854</v>
      </c>
      <c r="C859" s="8" t="s">
        <v>4</v>
      </c>
    </row>
    <row r="860" ht="20" customHeight="1" spans="1:3">
      <c r="A860" s="6">
        <v>859</v>
      </c>
      <c r="B860" s="9" t="s">
        <v>855</v>
      </c>
      <c r="C860" s="8" t="s">
        <v>4</v>
      </c>
    </row>
    <row r="861" ht="20" customHeight="1" spans="1:3">
      <c r="A861" s="6">
        <v>860</v>
      </c>
      <c r="B861" s="9" t="s">
        <v>856</v>
      </c>
      <c r="C861" s="8" t="s">
        <v>4</v>
      </c>
    </row>
    <row r="862" ht="20" customHeight="1" spans="1:3">
      <c r="A862" s="6">
        <v>861</v>
      </c>
      <c r="B862" s="9" t="s">
        <v>857</v>
      </c>
      <c r="C862" s="8" t="s">
        <v>4</v>
      </c>
    </row>
    <row r="863" ht="20" customHeight="1" spans="1:3">
      <c r="A863" s="6">
        <v>862</v>
      </c>
      <c r="B863" s="9" t="s">
        <v>858</v>
      </c>
      <c r="C863" s="8" t="s">
        <v>4</v>
      </c>
    </row>
    <row r="864" ht="20" customHeight="1" spans="1:3">
      <c r="A864" s="6">
        <v>863</v>
      </c>
      <c r="B864" s="9" t="s">
        <v>859</v>
      </c>
      <c r="C864" s="8" t="s">
        <v>4</v>
      </c>
    </row>
    <row r="865" ht="20" customHeight="1" spans="1:3">
      <c r="A865" s="6">
        <v>864</v>
      </c>
      <c r="B865" s="9" t="s">
        <v>860</v>
      </c>
      <c r="C865" s="8" t="s">
        <v>4</v>
      </c>
    </row>
    <row r="866" ht="20" customHeight="1" spans="1:3">
      <c r="A866" s="6">
        <v>865</v>
      </c>
      <c r="B866" s="9" t="s">
        <v>861</v>
      </c>
      <c r="C866" s="8" t="s">
        <v>4</v>
      </c>
    </row>
    <row r="867" ht="20" customHeight="1" spans="1:3">
      <c r="A867" s="6">
        <v>866</v>
      </c>
      <c r="B867" s="9" t="s">
        <v>862</v>
      </c>
      <c r="C867" s="8" t="s">
        <v>4</v>
      </c>
    </row>
    <row r="868" ht="20" customHeight="1" spans="1:3">
      <c r="A868" s="6">
        <v>867</v>
      </c>
      <c r="B868" s="9" t="s">
        <v>863</v>
      </c>
      <c r="C868" s="8" t="s">
        <v>4</v>
      </c>
    </row>
    <row r="869" ht="20" customHeight="1" spans="1:3">
      <c r="A869" s="6">
        <v>868</v>
      </c>
      <c r="B869" s="9" t="s">
        <v>864</v>
      </c>
      <c r="C869" s="8" t="s">
        <v>4</v>
      </c>
    </row>
    <row r="870" ht="20" customHeight="1" spans="1:3">
      <c r="A870" s="6">
        <v>869</v>
      </c>
      <c r="B870" s="9" t="s">
        <v>865</v>
      </c>
      <c r="C870" s="8" t="s">
        <v>4</v>
      </c>
    </row>
    <row r="871" ht="20" customHeight="1" spans="1:3">
      <c r="A871" s="6">
        <v>870</v>
      </c>
      <c r="B871" s="9" t="s">
        <v>866</v>
      </c>
      <c r="C871" s="8" t="s">
        <v>4</v>
      </c>
    </row>
    <row r="872" ht="20" customHeight="1" spans="1:3">
      <c r="A872" s="6">
        <v>871</v>
      </c>
      <c r="B872" s="9" t="s">
        <v>867</v>
      </c>
      <c r="C872" s="8" t="s">
        <v>4</v>
      </c>
    </row>
    <row r="873" ht="20" customHeight="1" spans="1:3">
      <c r="A873" s="6">
        <v>872</v>
      </c>
      <c r="B873" s="9" t="s">
        <v>868</v>
      </c>
      <c r="C873" s="8" t="s">
        <v>4</v>
      </c>
    </row>
    <row r="874" ht="20" customHeight="1" spans="1:3">
      <c r="A874" s="6">
        <v>873</v>
      </c>
      <c r="B874" s="9" t="s">
        <v>869</v>
      </c>
      <c r="C874" s="8" t="s">
        <v>4</v>
      </c>
    </row>
    <row r="875" ht="20" customHeight="1" spans="1:3">
      <c r="A875" s="6">
        <v>874</v>
      </c>
      <c r="B875" s="9" t="s">
        <v>870</v>
      </c>
      <c r="C875" s="8" t="s">
        <v>4</v>
      </c>
    </row>
    <row r="876" ht="20" customHeight="1" spans="1:3">
      <c r="A876" s="6">
        <v>875</v>
      </c>
      <c r="B876" s="9" t="s">
        <v>871</v>
      </c>
      <c r="C876" s="8" t="s">
        <v>4</v>
      </c>
    </row>
    <row r="877" ht="20" customHeight="1" spans="1:3">
      <c r="A877" s="6">
        <v>876</v>
      </c>
      <c r="B877" s="9" t="s">
        <v>872</v>
      </c>
      <c r="C877" s="8" t="s">
        <v>4</v>
      </c>
    </row>
    <row r="878" ht="20" customHeight="1" spans="1:3">
      <c r="A878" s="6">
        <v>877</v>
      </c>
      <c r="B878" s="9" t="s">
        <v>873</v>
      </c>
      <c r="C878" s="8" t="s">
        <v>4</v>
      </c>
    </row>
    <row r="879" ht="20" customHeight="1" spans="1:3">
      <c r="A879" s="6">
        <v>878</v>
      </c>
      <c r="B879" s="9" t="s">
        <v>874</v>
      </c>
      <c r="C879" s="8" t="s">
        <v>4</v>
      </c>
    </row>
    <row r="880" ht="20" customHeight="1" spans="1:3">
      <c r="A880" s="6">
        <v>879</v>
      </c>
      <c r="B880" s="9" t="s">
        <v>875</v>
      </c>
      <c r="C880" s="8" t="s">
        <v>4</v>
      </c>
    </row>
    <row r="881" ht="20" customHeight="1" spans="1:3">
      <c r="A881" s="6">
        <v>880</v>
      </c>
      <c r="B881" s="9" t="s">
        <v>876</v>
      </c>
      <c r="C881" s="8" t="s">
        <v>4</v>
      </c>
    </row>
    <row r="882" ht="20" customHeight="1" spans="1:3">
      <c r="A882" s="6">
        <v>881</v>
      </c>
      <c r="B882" s="9" t="s">
        <v>877</v>
      </c>
      <c r="C882" s="8" t="s">
        <v>4</v>
      </c>
    </row>
    <row r="883" ht="20" customHeight="1" spans="1:3">
      <c r="A883" s="6">
        <v>882</v>
      </c>
      <c r="B883" s="9" t="s">
        <v>878</v>
      </c>
      <c r="C883" s="8" t="s">
        <v>4</v>
      </c>
    </row>
    <row r="884" ht="20" customHeight="1" spans="1:3">
      <c r="A884" s="6">
        <v>883</v>
      </c>
      <c r="B884" s="9" t="s">
        <v>879</v>
      </c>
      <c r="C884" s="8" t="s">
        <v>4</v>
      </c>
    </row>
    <row r="885" ht="20" customHeight="1" spans="1:3">
      <c r="A885" s="6">
        <v>884</v>
      </c>
      <c r="B885" s="9" t="s">
        <v>880</v>
      </c>
      <c r="C885" s="8" t="s">
        <v>4</v>
      </c>
    </row>
    <row r="886" ht="20" customHeight="1" spans="1:3">
      <c r="A886" s="6">
        <v>885</v>
      </c>
      <c r="B886" s="9" t="s">
        <v>881</v>
      </c>
      <c r="C886" s="8" t="s">
        <v>4</v>
      </c>
    </row>
    <row r="887" ht="20" customHeight="1" spans="1:3">
      <c r="A887" s="6">
        <v>886</v>
      </c>
      <c r="B887" s="9" t="s">
        <v>882</v>
      </c>
      <c r="C887" s="8" t="s">
        <v>4</v>
      </c>
    </row>
    <row r="888" ht="20" customHeight="1" spans="1:3">
      <c r="A888" s="6">
        <v>887</v>
      </c>
      <c r="B888" s="9" t="s">
        <v>883</v>
      </c>
      <c r="C888" s="8" t="s">
        <v>4</v>
      </c>
    </row>
    <row r="889" ht="20" customHeight="1" spans="1:3">
      <c r="A889" s="6">
        <v>888</v>
      </c>
      <c r="B889" s="9" t="s">
        <v>884</v>
      </c>
      <c r="C889" s="8" t="s">
        <v>4</v>
      </c>
    </row>
    <row r="890" ht="20" customHeight="1" spans="1:3">
      <c r="A890" s="6">
        <v>889</v>
      </c>
      <c r="B890" s="9" t="s">
        <v>885</v>
      </c>
      <c r="C890" s="8" t="s">
        <v>4</v>
      </c>
    </row>
    <row r="891" ht="20" customHeight="1" spans="1:3">
      <c r="A891" s="6">
        <v>890</v>
      </c>
      <c r="B891" s="9" t="s">
        <v>886</v>
      </c>
      <c r="C891" s="8" t="s">
        <v>4</v>
      </c>
    </row>
    <row r="892" ht="20" customHeight="1" spans="1:3">
      <c r="A892" s="6">
        <v>891</v>
      </c>
      <c r="B892" s="9" t="s">
        <v>887</v>
      </c>
      <c r="C892" s="8" t="s">
        <v>4</v>
      </c>
    </row>
    <row r="893" ht="20" customHeight="1" spans="1:3">
      <c r="A893" s="6">
        <v>892</v>
      </c>
      <c r="B893" s="9" t="s">
        <v>888</v>
      </c>
      <c r="C893" s="8" t="s">
        <v>4</v>
      </c>
    </row>
    <row r="894" ht="20" customHeight="1" spans="1:3">
      <c r="A894" s="6">
        <v>893</v>
      </c>
      <c r="B894" s="9" t="s">
        <v>889</v>
      </c>
      <c r="C894" s="8" t="s">
        <v>4</v>
      </c>
    </row>
    <row r="895" ht="20" customHeight="1" spans="1:3">
      <c r="A895" s="6">
        <v>894</v>
      </c>
      <c r="B895" s="9" t="s">
        <v>890</v>
      </c>
      <c r="C895" s="8" t="s">
        <v>4</v>
      </c>
    </row>
    <row r="896" ht="20" customHeight="1" spans="1:3">
      <c r="A896" s="6">
        <v>895</v>
      </c>
      <c r="B896" s="9" t="s">
        <v>891</v>
      </c>
      <c r="C896" s="8" t="s">
        <v>4</v>
      </c>
    </row>
    <row r="897" ht="20" customHeight="1" spans="1:3">
      <c r="A897" s="6">
        <v>896</v>
      </c>
      <c r="B897" s="9" t="s">
        <v>892</v>
      </c>
      <c r="C897" s="8" t="s">
        <v>4</v>
      </c>
    </row>
    <row r="898" ht="20" customHeight="1" spans="1:3">
      <c r="A898" s="6">
        <v>897</v>
      </c>
      <c r="B898" s="9" t="s">
        <v>893</v>
      </c>
      <c r="C898" s="8" t="s">
        <v>4</v>
      </c>
    </row>
    <row r="899" ht="20" customHeight="1" spans="1:3">
      <c r="A899" s="6">
        <v>898</v>
      </c>
      <c r="B899" s="9" t="s">
        <v>894</v>
      </c>
      <c r="C899" s="8" t="s">
        <v>4</v>
      </c>
    </row>
    <row r="900" ht="20" customHeight="1" spans="1:3">
      <c r="A900" s="6">
        <v>899</v>
      </c>
      <c r="B900" s="9" t="s">
        <v>895</v>
      </c>
      <c r="C900" s="8" t="s">
        <v>4</v>
      </c>
    </row>
    <row r="901" ht="20" customHeight="1" spans="1:3">
      <c r="A901" s="6">
        <v>900</v>
      </c>
      <c r="B901" s="9" t="s">
        <v>896</v>
      </c>
      <c r="C901" s="8" t="s">
        <v>4</v>
      </c>
    </row>
    <row r="902" ht="20" customHeight="1" spans="1:3">
      <c r="A902" s="6">
        <v>901</v>
      </c>
      <c r="B902" s="9" t="s">
        <v>897</v>
      </c>
      <c r="C902" s="8" t="s">
        <v>4</v>
      </c>
    </row>
    <row r="903" ht="20" customHeight="1" spans="1:3">
      <c r="A903" s="6">
        <v>902</v>
      </c>
      <c r="B903" s="9" t="s">
        <v>898</v>
      </c>
      <c r="C903" s="8" t="s">
        <v>4</v>
      </c>
    </row>
    <row r="904" ht="20" customHeight="1" spans="1:3">
      <c r="A904" s="6">
        <v>903</v>
      </c>
      <c r="B904" s="9" t="s">
        <v>899</v>
      </c>
      <c r="C904" s="8" t="s">
        <v>4</v>
      </c>
    </row>
    <row r="905" ht="20" customHeight="1" spans="1:3">
      <c r="A905" s="6">
        <v>904</v>
      </c>
      <c r="B905" s="9" t="s">
        <v>900</v>
      </c>
      <c r="C905" s="8" t="s">
        <v>4</v>
      </c>
    </row>
    <row r="906" ht="20" customHeight="1" spans="1:3">
      <c r="A906" s="6">
        <v>905</v>
      </c>
      <c r="B906" s="9" t="s">
        <v>901</v>
      </c>
      <c r="C906" s="8" t="s">
        <v>4</v>
      </c>
    </row>
    <row r="907" ht="20" customHeight="1" spans="1:3">
      <c r="A907" s="6">
        <v>906</v>
      </c>
      <c r="B907" s="9" t="s">
        <v>902</v>
      </c>
      <c r="C907" s="8" t="s">
        <v>4</v>
      </c>
    </row>
    <row r="908" ht="20" customHeight="1" spans="1:3">
      <c r="A908" s="6">
        <v>907</v>
      </c>
      <c r="B908" s="9" t="s">
        <v>903</v>
      </c>
      <c r="C908" s="8" t="s">
        <v>4</v>
      </c>
    </row>
    <row r="909" ht="20" customHeight="1" spans="1:3">
      <c r="A909" s="6">
        <v>908</v>
      </c>
      <c r="B909" s="9" t="s">
        <v>904</v>
      </c>
      <c r="C909" s="8" t="s">
        <v>4</v>
      </c>
    </row>
    <row r="910" ht="20" customHeight="1" spans="1:3">
      <c r="A910" s="6">
        <v>909</v>
      </c>
      <c r="B910" s="9" t="s">
        <v>905</v>
      </c>
      <c r="C910" s="8" t="s">
        <v>4</v>
      </c>
    </row>
    <row r="911" ht="20" customHeight="1" spans="1:3">
      <c r="A911" s="6">
        <v>910</v>
      </c>
      <c r="B911" s="9" t="s">
        <v>906</v>
      </c>
      <c r="C911" s="8" t="s">
        <v>4</v>
      </c>
    </row>
    <row r="912" ht="20" customHeight="1" spans="1:3">
      <c r="A912" s="6">
        <v>911</v>
      </c>
      <c r="B912" s="9" t="s">
        <v>907</v>
      </c>
      <c r="C912" s="8" t="s">
        <v>4</v>
      </c>
    </row>
    <row r="913" ht="20" customHeight="1" spans="1:3">
      <c r="A913" s="6">
        <v>912</v>
      </c>
      <c r="B913" s="9" t="s">
        <v>908</v>
      </c>
      <c r="C913" s="8" t="s">
        <v>4</v>
      </c>
    </row>
    <row r="914" ht="20" customHeight="1" spans="1:3">
      <c r="A914" s="6">
        <v>913</v>
      </c>
      <c r="B914" s="9" t="s">
        <v>909</v>
      </c>
      <c r="C914" s="8" t="s">
        <v>4</v>
      </c>
    </row>
    <row r="915" ht="20" customHeight="1" spans="1:3">
      <c r="A915" s="6">
        <v>914</v>
      </c>
      <c r="B915" s="9" t="s">
        <v>910</v>
      </c>
      <c r="C915" s="8" t="s">
        <v>4</v>
      </c>
    </row>
    <row r="916" ht="20" customHeight="1" spans="1:3">
      <c r="A916" s="6">
        <v>915</v>
      </c>
      <c r="B916" s="9" t="s">
        <v>911</v>
      </c>
      <c r="C916" s="8" t="s">
        <v>4</v>
      </c>
    </row>
    <row r="917" ht="20" customHeight="1" spans="1:3">
      <c r="A917" s="6">
        <v>916</v>
      </c>
      <c r="B917" s="9" t="s">
        <v>912</v>
      </c>
      <c r="C917" s="8" t="s">
        <v>4</v>
      </c>
    </row>
    <row r="918" ht="20" customHeight="1" spans="1:3">
      <c r="A918" s="6">
        <v>917</v>
      </c>
      <c r="B918" s="11" t="s">
        <v>913</v>
      </c>
      <c r="C918" s="8" t="s">
        <v>4</v>
      </c>
    </row>
    <row r="919" ht="20" customHeight="1" spans="1:3">
      <c r="A919" s="6">
        <v>918</v>
      </c>
      <c r="B919" s="11" t="s">
        <v>914</v>
      </c>
      <c r="C919" s="8" t="s">
        <v>4</v>
      </c>
    </row>
    <row r="920" ht="20" customHeight="1" spans="1:3">
      <c r="A920" s="6">
        <v>919</v>
      </c>
      <c r="B920" s="11" t="s">
        <v>915</v>
      </c>
      <c r="C920" s="8" t="s">
        <v>4</v>
      </c>
    </row>
    <row r="921" ht="20" customHeight="1" spans="1:3">
      <c r="A921" s="6">
        <v>920</v>
      </c>
      <c r="B921" s="11" t="s">
        <v>916</v>
      </c>
      <c r="C921" s="8" t="s">
        <v>4</v>
      </c>
    </row>
    <row r="922" ht="20" customHeight="1" spans="1:3">
      <c r="A922" s="6">
        <v>921</v>
      </c>
      <c r="B922" s="11" t="s">
        <v>917</v>
      </c>
      <c r="C922" s="8" t="s">
        <v>4</v>
      </c>
    </row>
    <row r="923" ht="20" customHeight="1" spans="1:3">
      <c r="A923" s="6">
        <v>922</v>
      </c>
      <c r="B923" s="11" t="s">
        <v>918</v>
      </c>
      <c r="C923" s="8" t="s">
        <v>4</v>
      </c>
    </row>
    <row r="924" ht="20" customHeight="1" spans="1:3">
      <c r="A924" s="6">
        <v>923</v>
      </c>
      <c r="B924" s="11" t="s">
        <v>919</v>
      </c>
      <c r="C924" s="8" t="s">
        <v>4</v>
      </c>
    </row>
    <row r="925" ht="20" customHeight="1" spans="1:3">
      <c r="A925" s="6">
        <v>924</v>
      </c>
      <c r="B925" s="11" t="s">
        <v>920</v>
      </c>
      <c r="C925" s="8" t="s">
        <v>4</v>
      </c>
    </row>
    <row r="926" ht="20" customHeight="1" spans="1:3">
      <c r="A926" s="6">
        <v>925</v>
      </c>
      <c r="B926" s="11" t="s">
        <v>921</v>
      </c>
      <c r="C926" s="8" t="s">
        <v>4</v>
      </c>
    </row>
    <row r="927" ht="20" customHeight="1" spans="1:3">
      <c r="A927" s="6">
        <v>926</v>
      </c>
      <c r="B927" s="11" t="s">
        <v>922</v>
      </c>
      <c r="C927" s="8" t="s">
        <v>4</v>
      </c>
    </row>
    <row r="928" ht="20" customHeight="1" spans="1:3">
      <c r="A928" s="6">
        <v>927</v>
      </c>
      <c r="B928" s="11" t="s">
        <v>923</v>
      </c>
      <c r="C928" s="8" t="s">
        <v>4</v>
      </c>
    </row>
    <row r="929" ht="20" customHeight="1" spans="1:3">
      <c r="A929" s="6">
        <v>928</v>
      </c>
      <c r="B929" s="11" t="s">
        <v>924</v>
      </c>
      <c r="C929" s="8" t="s">
        <v>4</v>
      </c>
    </row>
    <row r="930" ht="20" customHeight="1" spans="1:3">
      <c r="A930" s="6">
        <v>929</v>
      </c>
      <c r="B930" s="11" t="s">
        <v>925</v>
      </c>
      <c r="C930" s="8" t="s">
        <v>4</v>
      </c>
    </row>
    <row r="931" ht="20" customHeight="1" spans="1:3">
      <c r="A931" s="6">
        <v>930</v>
      </c>
      <c r="B931" s="11" t="s">
        <v>926</v>
      </c>
      <c r="C931" s="8" t="s">
        <v>4</v>
      </c>
    </row>
    <row r="932" ht="20" customHeight="1" spans="1:3">
      <c r="A932" s="6">
        <v>931</v>
      </c>
      <c r="B932" s="11" t="s">
        <v>927</v>
      </c>
      <c r="C932" s="8" t="s">
        <v>4</v>
      </c>
    </row>
    <row r="933" ht="20" customHeight="1" spans="1:3">
      <c r="A933" s="6">
        <v>932</v>
      </c>
      <c r="B933" s="11" t="s">
        <v>928</v>
      </c>
      <c r="C933" s="8" t="s">
        <v>4</v>
      </c>
    </row>
    <row r="934" ht="20" customHeight="1" spans="1:3">
      <c r="A934" s="6">
        <v>933</v>
      </c>
      <c r="B934" s="11" t="s">
        <v>929</v>
      </c>
      <c r="C934" s="8" t="s">
        <v>4</v>
      </c>
    </row>
    <row r="935" ht="20" customHeight="1" spans="1:3">
      <c r="A935" s="6">
        <v>934</v>
      </c>
      <c r="B935" s="11" t="s">
        <v>930</v>
      </c>
      <c r="C935" s="8" t="s">
        <v>4</v>
      </c>
    </row>
    <row r="936" ht="20" customHeight="1" spans="1:3">
      <c r="A936" s="6">
        <v>935</v>
      </c>
      <c r="B936" s="11" t="s">
        <v>931</v>
      </c>
      <c r="C936" s="8" t="s">
        <v>4</v>
      </c>
    </row>
    <row r="937" ht="20" customHeight="1" spans="1:3">
      <c r="A937" s="6">
        <v>936</v>
      </c>
      <c r="B937" s="11" t="s">
        <v>932</v>
      </c>
      <c r="C937" s="8" t="s">
        <v>4</v>
      </c>
    </row>
    <row r="938" ht="20" customHeight="1" spans="1:3">
      <c r="A938" s="6">
        <v>937</v>
      </c>
      <c r="B938" s="11" t="s">
        <v>933</v>
      </c>
      <c r="C938" s="8" t="s">
        <v>4</v>
      </c>
    </row>
    <row r="939" ht="20" customHeight="1" spans="1:3">
      <c r="A939" s="6">
        <v>938</v>
      </c>
      <c r="B939" s="11" t="s">
        <v>934</v>
      </c>
      <c r="C939" s="8" t="s">
        <v>4</v>
      </c>
    </row>
    <row r="940" ht="20" customHeight="1" spans="1:3">
      <c r="A940" s="6">
        <v>939</v>
      </c>
      <c r="B940" s="11" t="s">
        <v>935</v>
      </c>
      <c r="C940" s="8" t="s">
        <v>4</v>
      </c>
    </row>
    <row r="941" ht="20" customHeight="1" spans="1:3">
      <c r="A941" s="6">
        <v>940</v>
      </c>
      <c r="B941" s="11" t="s">
        <v>936</v>
      </c>
      <c r="C941" s="8" t="s">
        <v>4</v>
      </c>
    </row>
    <row r="942" ht="20" customHeight="1" spans="1:3">
      <c r="A942" s="6">
        <v>941</v>
      </c>
      <c r="B942" s="11" t="s">
        <v>937</v>
      </c>
      <c r="C942" s="8" t="s">
        <v>4</v>
      </c>
    </row>
    <row r="943" ht="20" customHeight="1" spans="1:3">
      <c r="A943" s="6">
        <v>942</v>
      </c>
      <c r="B943" s="11" t="s">
        <v>938</v>
      </c>
      <c r="C943" s="8" t="s">
        <v>4</v>
      </c>
    </row>
    <row r="944" ht="20" customHeight="1" spans="1:3">
      <c r="A944" s="6">
        <v>943</v>
      </c>
      <c r="B944" s="11" t="s">
        <v>939</v>
      </c>
      <c r="C944" s="8" t="s">
        <v>4</v>
      </c>
    </row>
    <row r="945" ht="20" customHeight="1" spans="1:3">
      <c r="A945" s="6">
        <v>944</v>
      </c>
      <c r="B945" s="11" t="s">
        <v>940</v>
      </c>
      <c r="C945" s="8" t="s">
        <v>4</v>
      </c>
    </row>
    <row r="946" ht="20" customHeight="1" spans="1:3">
      <c r="A946" s="6">
        <v>945</v>
      </c>
      <c r="B946" s="11" t="s">
        <v>941</v>
      </c>
      <c r="C946" s="8" t="s">
        <v>4</v>
      </c>
    </row>
    <row r="947" ht="20" customHeight="1" spans="1:3">
      <c r="A947" s="6">
        <v>946</v>
      </c>
      <c r="B947" s="11" t="s">
        <v>942</v>
      </c>
      <c r="C947" s="8" t="s">
        <v>4</v>
      </c>
    </row>
    <row r="948" ht="20" customHeight="1" spans="1:3">
      <c r="A948" s="6">
        <v>947</v>
      </c>
      <c r="B948" s="11" t="s">
        <v>943</v>
      </c>
      <c r="C948" s="8" t="s">
        <v>4</v>
      </c>
    </row>
    <row r="949" ht="20" customHeight="1" spans="1:3">
      <c r="A949" s="6">
        <v>948</v>
      </c>
      <c r="B949" s="11" t="s">
        <v>944</v>
      </c>
      <c r="C949" s="8" t="s">
        <v>4</v>
      </c>
    </row>
    <row r="950" ht="20" customHeight="1" spans="1:3">
      <c r="A950" s="6">
        <v>949</v>
      </c>
      <c r="B950" s="11" t="s">
        <v>945</v>
      </c>
      <c r="C950" s="8" t="s">
        <v>4</v>
      </c>
    </row>
    <row r="951" ht="20" customHeight="1" spans="1:3">
      <c r="A951" s="6">
        <v>950</v>
      </c>
      <c r="B951" s="11" t="s">
        <v>838</v>
      </c>
      <c r="C951" s="8" t="s">
        <v>4</v>
      </c>
    </row>
    <row r="952" ht="20" customHeight="1" spans="1:3">
      <c r="A952" s="6">
        <v>951</v>
      </c>
      <c r="B952" s="11" t="s">
        <v>946</v>
      </c>
      <c r="C952" s="8" t="s">
        <v>4</v>
      </c>
    </row>
    <row r="953" ht="20" customHeight="1" spans="1:3">
      <c r="A953" s="6">
        <v>952</v>
      </c>
      <c r="B953" s="11" t="s">
        <v>947</v>
      </c>
      <c r="C953" s="8" t="s">
        <v>4</v>
      </c>
    </row>
    <row r="954" ht="20" customHeight="1" spans="1:3">
      <c r="A954" s="6">
        <v>953</v>
      </c>
      <c r="B954" s="11" t="s">
        <v>948</v>
      </c>
      <c r="C954" s="8" t="s">
        <v>4</v>
      </c>
    </row>
    <row r="955" ht="20" customHeight="1" spans="1:3">
      <c r="A955" s="6">
        <v>954</v>
      </c>
      <c r="B955" s="11" t="s">
        <v>949</v>
      </c>
      <c r="C955" s="8" t="s">
        <v>4</v>
      </c>
    </row>
    <row r="956" ht="20" customHeight="1" spans="1:3">
      <c r="A956" s="6">
        <v>955</v>
      </c>
      <c r="B956" s="11" t="s">
        <v>950</v>
      </c>
      <c r="C956" s="8" t="s">
        <v>4</v>
      </c>
    </row>
    <row r="957" ht="20" customHeight="1" spans="1:3">
      <c r="A957" s="6">
        <v>956</v>
      </c>
      <c r="B957" s="11" t="s">
        <v>951</v>
      </c>
      <c r="C957" s="8" t="s">
        <v>4</v>
      </c>
    </row>
    <row r="958" ht="20" customHeight="1" spans="1:3">
      <c r="A958" s="6">
        <v>957</v>
      </c>
      <c r="B958" s="11" t="s">
        <v>952</v>
      </c>
      <c r="C958" s="8" t="s">
        <v>4</v>
      </c>
    </row>
    <row r="959" ht="20" customHeight="1" spans="1:3">
      <c r="A959" s="6">
        <v>958</v>
      </c>
      <c r="B959" s="11" t="s">
        <v>953</v>
      </c>
      <c r="C959" s="8" t="s">
        <v>4</v>
      </c>
    </row>
    <row r="960" ht="20" customHeight="1" spans="1:3">
      <c r="A960" s="6">
        <v>959</v>
      </c>
      <c r="B960" s="11" t="s">
        <v>954</v>
      </c>
      <c r="C960" s="8" t="s">
        <v>4</v>
      </c>
    </row>
    <row r="961" ht="20" customHeight="1" spans="1:3">
      <c r="A961" s="6">
        <v>960</v>
      </c>
      <c r="B961" s="11" t="s">
        <v>955</v>
      </c>
      <c r="C961" s="8" t="s">
        <v>4</v>
      </c>
    </row>
    <row r="962" ht="20" customHeight="1" spans="1:3">
      <c r="A962" s="6">
        <v>961</v>
      </c>
      <c r="B962" s="11" t="s">
        <v>956</v>
      </c>
      <c r="C962" s="8" t="s">
        <v>4</v>
      </c>
    </row>
    <row r="963" ht="20" customHeight="1" spans="1:3">
      <c r="A963" s="6">
        <v>962</v>
      </c>
      <c r="B963" s="11" t="s">
        <v>957</v>
      </c>
      <c r="C963" s="8" t="s">
        <v>4</v>
      </c>
    </row>
    <row r="964" ht="20" customHeight="1" spans="1:3">
      <c r="A964" s="6">
        <v>963</v>
      </c>
      <c r="B964" s="11" t="s">
        <v>958</v>
      </c>
      <c r="C964" s="8" t="s">
        <v>4</v>
      </c>
    </row>
    <row r="965" ht="20" customHeight="1" spans="1:3">
      <c r="A965" s="6">
        <v>964</v>
      </c>
      <c r="B965" s="11" t="s">
        <v>959</v>
      </c>
      <c r="C965" s="8" t="s">
        <v>4</v>
      </c>
    </row>
    <row r="966" ht="20" customHeight="1" spans="1:3">
      <c r="A966" s="6">
        <v>965</v>
      </c>
      <c r="B966" s="11" t="s">
        <v>960</v>
      </c>
      <c r="C966" s="8" t="s">
        <v>4</v>
      </c>
    </row>
    <row r="967" ht="20" customHeight="1" spans="1:3">
      <c r="A967" s="6">
        <v>966</v>
      </c>
      <c r="B967" s="11" t="s">
        <v>456</v>
      </c>
      <c r="C967" s="8" t="s">
        <v>4</v>
      </c>
    </row>
    <row r="968" ht="20" customHeight="1" spans="1:3">
      <c r="A968" s="6">
        <v>967</v>
      </c>
      <c r="B968" s="11" t="s">
        <v>961</v>
      </c>
      <c r="C968" s="8" t="s">
        <v>4</v>
      </c>
    </row>
    <row r="969" ht="20" customHeight="1" spans="1:3">
      <c r="A969" s="6">
        <v>968</v>
      </c>
      <c r="B969" s="11" t="s">
        <v>962</v>
      </c>
      <c r="C969" s="8" t="s">
        <v>4</v>
      </c>
    </row>
    <row r="970" ht="20" customHeight="1" spans="1:3">
      <c r="A970" s="6">
        <v>969</v>
      </c>
      <c r="B970" s="11" t="s">
        <v>963</v>
      </c>
      <c r="C970" s="8" t="s">
        <v>4</v>
      </c>
    </row>
    <row r="971" ht="20" customHeight="1" spans="1:3">
      <c r="A971" s="6">
        <v>970</v>
      </c>
      <c r="B971" s="11" t="s">
        <v>964</v>
      </c>
      <c r="C971" s="8" t="s">
        <v>4</v>
      </c>
    </row>
    <row r="972" ht="20" customHeight="1" spans="1:3">
      <c r="A972" s="6">
        <v>971</v>
      </c>
      <c r="B972" s="11" t="s">
        <v>965</v>
      </c>
      <c r="C972" s="8" t="s">
        <v>4</v>
      </c>
    </row>
    <row r="973" ht="20" customHeight="1" spans="1:3">
      <c r="A973" s="6">
        <v>972</v>
      </c>
      <c r="B973" s="11" t="s">
        <v>966</v>
      </c>
      <c r="C973" s="8" t="s">
        <v>4</v>
      </c>
    </row>
    <row r="974" ht="20" customHeight="1" spans="1:3">
      <c r="A974" s="6">
        <v>973</v>
      </c>
      <c r="B974" s="11" t="s">
        <v>967</v>
      </c>
      <c r="C974" s="8" t="s">
        <v>4</v>
      </c>
    </row>
    <row r="975" ht="20" customHeight="1" spans="1:3">
      <c r="A975" s="6">
        <v>974</v>
      </c>
      <c r="B975" s="11" t="s">
        <v>968</v>
      </c>
      <c r="C975" s="8" t="s">
        <v>4</v>
      </c>
    </row>
    <row r="976" ht="20" customHeight="1" spans="1:3">
      <c r="A976" s="6">
        <v>975</v>
      </c>
      <c r="B976" s="11" t="s">
        <v>969</v>
      </c>
      <c r="C976" s="8" t="s">
        <v>4</v>
      </c>
    </row>
    <row r="977" ht="20" customHeight="1" spans="1:3">
      <c r="A977" s="6">
        <v>976</v>
      </c>
      <c r="B977" s="11" t="s">
        <v>970</v>
      </c>
      <c r="C977" s="8" t="s">
        <v>4</v>
      </c>
    </row>
    <row r="978" ht="20" customHeight="1" spans="1:3">
      <c r="A978" s="6">
        <v>977</v>
      </c>
      <c r="B978" s="11" t="s">
        <v>971</v>
      </c>
      <c r="C978" s="8" t="s">
        <v>4</v>
      </c>
    </row>
    <row r="979" ht="20" customHeight="1" spans="1:3">
      <c r="A979" s="6">
        <v>978</v>
      </c>
      <c r="B979" s="11" t="s">
        <v>972</v>
      </c>
      <c r="C979" s="8" t="s">
        <v>4</v>
      </c>
    </row>
    <row r="980" ht="20" customHeight="1" spans="1:3">
      <c r="A980" s="6">
        <v>979</v>
      </c>
      <c r="B980" s="11" t="s">
        <v>973</v>
      </c>
      <c r="C980" s="8" t="s">
        <v>4</v>
      </c>
    </row>
    <row r="981" ht="20" customHeight="1" spans="1:3">
      <c r="A981" s="6">
        <v>980</v>
      </c>
      <c r="B981" s="11" t="s">
        <v>974</v>
      </c>
      <c r="C981" s="8" t="s">
        <v>4</v>
      </c>
    </row>
    <row r="982" ht="20" customHeight="1" spans="1:3">
      <c r="A982" s="6">
        <v>981</v>
      </c>
      <c r="B982" s="11" t="s">
        <v>975</v>
      </c>
      <c r="C982" s="8" t="s">
        <v>4</v>
      </c>
    </row>
    <row r="983" ht="20" customHeight="1" spans="1:3">
      <c r="A983" s="6">
        <v>982</v>
      </c>
      <c r="B983" s="11" t="s">
        <v>976</v>
      </c>
      <c r="C983" s="8" t="s">
        <v>4</v>
      </c>
    </row>
    <row r="984" ht="20" customHeight="1" spans="1:3">
      <c r="A984" s="6">
        <v>983</v>
      </c>
      <c r="B984" s="11" t="s">
        <v>977</v>
      </c>
      <c r="C984" s="8" t="s">
        <v>4</v>
      </c>
    </row>
    <row r="985" ht="20" customHeight="1" spans="1:3">
      <c r="A985" s="6">
        <v>984</v>
      </c>
      <c r="B985" s="11" t="s">
        <v>978</v>
      </c>
      <c r="C985" s="8" t="s">
        <v>4</v>
      </c>
    </row>
    <row r="986" ht="20" customHeight="1" spans="1:3">
      <c r="A986" s="6">
        <v>985</v>
      </c>
      <c r="B986" s="11" t="s">
        <v>979</v>
      </c>
      <c r="C986" s="8" t="s">
        <v>4</v>
      </c>
    </row>
    <row r="987" ht="20" customHeight="1" spans="1:3">
      <c r="A987" s="6">
        <v>986</v>
      </c>
      <c r="B987" s="11" t="s">
        <v>980</v>
      </c>
      <c r="C987" s="8" t="s">
        <v>4</v>
      </c>
    </row>
    <row r="988" ht="20" customHeight="1" spans="1:3">
      <c r="A988" s="6">
        <v>987</v>
      </c>
      <c r="B988" s="11" t="s">
        <v>981</v>
      </c>
      <c r="C988" s="8" t="s">
        <v>4</v>
      </c>
    </row>
    <row r="989" ht="20" customHeight="1" spans="1:3">
      <c r="A989" s="6">
        <v>988</v>
      </c>
      <c r="B989" s="11" t="s">
        <v>982</v>
      </c>
      <c r="C989" s="8" t="s">
        <v>4</v>
      </c>
    </row>
    <row r="990" ht="20" customHeight="1" spans="1:3">
      <c r="A990" s="6">
        <v>989</v>
      </c>
      <c r="B990" s="11" t="s">
        <v>983</v>
      </c>
      <c r="C990" s="8" t="s">
        <v>4</v>
      </c>
    </row>
    <row r="991" ht="20" customHeight="1" spans="1:3">
      <c r="A991" s="6">
        <v>990</v>
      </c>
      <c r="B991" s="11" t="s">
        <v>984</v>
      </c>
      <c r="C991" s="8" t="s">
        <v>4</v>
      </c>
    </row>
    <row r="992" ht="20" customHeight="1" spans="1:3">
      <c r="A992" s="6">
        <v>991</v>
      </c>
      <c r="B992" s="11" t="s">
        <v>985</v>
      </c>
      <c r="C992" s="8" t="s">
        <v>4</v>
      </c>
    </row>
    <row r="993" ht="20" customHeight="1" spans="1:3">
      <c r="A993" s="6">
        <v>992</v>
      </c>
      <c r="B993" s="11" t="s">
        <v>986</v>
      </c>
      <c r="C993" s="8" t="s">
        <v>4</v>
      </c>
    </row>
    <row r="994" ht="20" customHeight="1" spans="1:3">
      <c r="A994" s="6">
        <v>993</v>
      </c>
      <c r="B994" s="11" t="s">
        <v>987</v>
      </c>
      <c r="C994" s="8" t="s">
        <v>4</v>
      </c>
    </row>
    <row r="995" ht="20" customHeight="1" spans="1:3">
      <c r="A995" s="6">
        <v>994</v>
      </c>
      <c r="B995" s="11" t="s">
        <v>988</v>
      </c>
      <c r="C995" s="8" t="s">
        <v>4</v>
      </c>
    </row>
    <row r="996" ht="20" customHeight="1" spans="1:3">
      <c r="A996" s="6">
        <v>995</v>
      </c>
      <c r="B996" s="11" t="s">
        <v>989</v>
      </c>
      <c r="C996" s="8" t="s">
        <v>4</v>
      </c>
    </row>
    <row r="997" ht="20" customHeight="1" spans="1:3">
      <c r="A997" s="6">
        <v>996</v>
      </c>
      <c r="B997" s="11" t="s">
        <v>990</v>
      </c>
      <c r="C997" s="8" t="s">
        <v>4</v>
      </c>
    </row>
    <row r="998" ht="20" customHeight="1" spans="1:3">
      <c r="A998" s="6">
        <v>997</v>
      </c>
      <c r="B998" s="11" t="s">
        <v>991</v>
      </c>
      <c r="C998" s="8" t="s">
        <v>4</v>
      </c>
    </row>
    <row r="999" ht="20" customHeight="1" spans="1:3">
      <c r="A999" s="6">
        <v>998</v>
      </c>
      <c r="B999" s="11" t="s">
        <v>992</v>
      </c>
      <c r="C999" s="8" t="s">
        <v>4</v>
      </c>
    </row>
    <row r="1000" ht="20" customHeight="1" spans="1:3">
      <c r="A1000" s="6">
        <v>999</v>
      </c>
      <c r="B1000" s="11" t="s">
        <v>993</v>
      </c>
      <c r="C1000" s="8" t="s">
        <v>4</v>
      </c>
    </row>
    <row r="1001" ht="20" customHeight="1" spans="1:3">
      <c r="A1001" s="6">
        <v>1000</v>
      </c>
      <c r="B1001" s="11" t="s">
        <v>994</v>
      </c>
      <c r="C1001" s="8" t="s">
        <v>4</v>
      </c>
    </row>
    <row r="1002" ht="20" customHeight="1" spans="1:3">
      <c r="A1002" s="6">
        <v>1001</v>
      </c>
      <c r="B1002" s="11" t="s">
        <v>995</v>
      </c>
      <c r="C1002" s="8" t="s">
        <v>4</v>
      </c>
    </row>
    <row r="1003" ht="20" customHeight="1" spans="1:3">
      <c r="A1003" s="6">
        <v>1002</v>
      </c>
      <c r="B1003" s="11" t="s">
        <v>996</v>
      </c>
      <c r="C1003" s="8" t="s">
        <v>4</v>
      </c>
    </row>
    <row r="1004" ht="20" customHeight="1" spans="1:3">
      <c r="A1004" s="6">
        <v>1003</v>
      </c>
      <c r="B1004" s="11" t="s">
        <v>997</v>
      </c>
      <c r="C1004" s="8" t="s">
        <v>4</v>
      </c>
    </row>
    <row r="1005" ht="20" customHeight="1" spans="1:3">
      <c r="A1005" s="6">
        <v>1004</v>
      </c>
      <c r="B1005" s="11" t="s">
        <v>998</v>
      </c>
      <c r="C1005" s="8" t="s">
        <v>4</v>
      </c>
    </row>
    <row r="1006" ht="20" customHeight="1" spans="1:3">
      <c r="A1006" s="6">
        <v>1005</v>
      </c>
      <c r="B1006" s="11" t="s">
        <v>999</v>
      </c>
      <c r="C1006" s="8" t="s">
        <v>4</v>
      </c>
    </row>
    <row r="1007" ht="20" customHeight="1" spans="1:3">
      <c r="A1007" s="6">
        <v>1006</v>
      </c>
      <c r="B1007" s="11" t="s">
        <v>1000</v>
      </c>
      <c r="C1007" s="8" t="s">
        <v>4</v>
      </c>
    </row>
    <row r="1008" ht="20" customHeight="1" spans="1:3">
      <c r="A1008" s="6">
        <v>1007</v>
      </c>
      <c r="B1008" s="11" t="s">
        <v>1001</v>
      </c>
      <c r="C1008" s="8" t="s">
        <v>4</v>
      </c>
    </row>
    <row r="1009" ht="20" customHeight="1" spans="1:3">
      <c r="A1009" s="6">
        <v>1008</v>
      </c>
      <c r="B1009" s="11" t="s">
        <v>1002</v>
      </c>
      <c r="C1009" s="8" t="s">
        <v>4</v>
      </c>
    </row>
    <row r="1010" ht="20" customHeight="1" spans="1:3">
      <c r="A1010" s="6">
        <v>1009</v>
      </c>
      <c r="B1010" s="11" t="s">
        <v>1003</v>
      </c>
      <c r="C1010" s="8" t="s">
        <v>4</v>
      </c>
    </row>
    <row r="1011" ht="20" customHeight="1" spans="1:3">
      <c r="A1011" s="6">
        <v>1010</v>
      </c>
      <c r="B1011" s="11" t="s">
        <v>1004</v>
      </c>
      <c r="C1011" s="8" t="s">
        <v>4</v>
      </c>
    </row>
    <row r="1012" ht="20" customHeight="1" spans="1:3">
      <c r="A1012" s="6">
        <v>1011</v>
      </c>
      <c r="B1012" s="11" t="s">
        <v>1005</v>
      </c>
      <c r="C1012" s="8" t="s">
        <v>4</v>
      </c>
    </row>
    <row r="1013" ht="20" customHeight="1" spans="1:3">
      <c r="A1013" s="6">
        <v>1012</v>
      </c>
      <c r="B1013" s="11" t="s">
        <v>1006</v>
      </c>
      <c r="C1013" s="8" t="s">
        <v>4</v>
      </c>
    </row>
    <row r="1014" ht="20" customHeight="1" spans="1:3">
      <c r="A1014" s="6">
        <v>1013</v>
      </c>
      <c r="B1014" s="11" t="s">
        <v>1007</v>
      </c>
      <c r="C1014" s="8" t="s">
        <v>4</v>
      </c>
    </row>
    <row r="1015" ht="20" customHeight="1" spans="1:3">
      <c r="A1015" s="6">
        <v>1014</v>
      </c>
      <c r="B1015" s="11" t="s">
        <v>1008</v>
      </c>
      <c r="C1015" s="8" t="s">
        <v>4</v>
      </c>
    </row>
    <row r="1016" ht="20" customHeight="1" spans="1:3">
      <c r="A1016" s="6">
        <v>1015</v>
      </c>
      <c r="B1016" s="11" t="s">
        <v>1009</v>
      </c>
      <c r="C1016" s="8" t="s">
        <v>4</v>
      </c>
    </row>
    <row r="1017" ht="20" customHeight="1" spans="1:3">
      <c r="A1017" s="6">
        <v>1016</v>
      </c>
      <c r="B1017" s="11" t="s">
        <v>1010</v>
      </c>
      <c r="C1017" s="8" t="s">
        <v>4</v>
      </c>
    </row>
    <row r="1018" ht="20" customHeight="1" spans="1:3">
      <c r="A1018" s="6">
        <v>1017</v>
      </c>
      <c r="B1018" s="11" t="s">
        <v>1011</v>
      </c>
      <c r="C1018" s="8" t="s">
        <v>4</v>
      </c>
    </row>
    <row r="1019" ht="20" customHeight="1" spans="1:3">
      <c r="A1019" s="6">
        <v>1018</v>
      </c>
      <c r="B1019" s="11" t="s">
        <v>1012</v>
      </c>
      <c r="C1019" s="8" t="s">
        <v>4</v>
      </c>
    </row>
    <row r="1020" ht="20" customHeight="1" spans="1:3">
      <c r="A1020" s="6">
        <v>1019</v>
      </c>
      <c r="B1020" s="11" t="s">
        <v>1013</v>
      </c>
      <c r="C1020" s="8" t="s">
        <v>4</v>
      </c>
    </row>
    <row r="1021" ht="20" customHeight="1" spans="1:3">
      <c r="A1021" s="6">
        <v>1020</v>
      </c>
      <c r="B1021" s="11" t="s">
        <v>1014</v>
      </c>
      <c r="C1021" s="8" t="s">
        <v>4</v>
      </c>
    </row>
    <row r="1022" ht="20" customHeight="1" spans="1:3">
      <c r="A1022" s="6">
        <v>1021</v>
      </c>
      <c r="B1022" s="11" t="s">
        <v>1015</v>
      </c>
      <c r="C1022" s="8" t="s">
        <v>4</v>
      </c>
    </row>
    <row r="1023" ht="20" customHeight="1" spans="1:3">
      <c r="A1023" s="6">
        <v>1022</v>
      </c>
      <c r="B1023" s="11" t="s">
        <v>1016</v>
      </c>
      <c r="C1023" s="8" t="s">
        <v>4</v>
      </c>
    </row>
    <row r="1024" ht="20" customHeight="1" spans="1:3">
      <c r="A1024" s="6">
        <v>1023</v>
      </c>
      <c r="B1024" s="11" t="s">
        <v>1017</v>
      </c>
      <c r="C1024" s="8" t="s">
        <v>4</v>
      </c>
    </row>
    <row r="1025" ht="20" customHeight="1" spans="1:3">
      <c r="A1025" s="6">
        <v>1024</v>
      </c>
      <c r="B1025" s="11" t="s">
        <v>1018</v>
      </c>
      <c r="C1025" s="8" t="s">
        <v>4</v>
      </c>
    </row>
    <row r="1026" ht="20" customHeight="1" spans="1:3">
      <c r="A1026" s="6">
        <v>1025</v>
      </c>
      <c r="B1026" s="11" t="s">
        <v>1019</v>
      </c>
      <c r="C1026" s="8" t="s">
        <v>4</v>
      </c>
    </row>
    <row r="1027" ht="20" customHeight="1" spans="1:3">
      <c r="A1027" s="6">
        <v>1026</v>
      </c>
      <c r="B1027" s="11" t="s">
        <v>1020</v>
      </c>
      <c r="C1027" s="8" t="s">
        <v>4</v>
      </c>
    </row>
    <row r="1028" ht="20" customHeight="1" spans="1:3">
      <c r="A1028" s="6">
        <v>1027</v>
      </c>
      <c r="B1028" s="11" t="s">
        <v>579</v>
      </c>
      <c r="C1028" s="8" t="s">
        <v>4</v>
      </c>
    </row>
    <row r="1029" ht="20" customHeight="1" spans="1:3">
      <c r="A1029" s="6">
        <v>1028</v>
      </c>
      <c r="B1029" s="11" t="s">
        <v>1021</v>
      </c>
      <c r="C1029" s="8" t="s">
        <v>4</v>
      </c>
    </row>
    <row r="1030" ht="20" customHeight="1" spans="1:3">
      <c r="A1030" s="6">
        <v>1029</v>
      </c>
      <c r="B1030" s="11" t="s">
        <v>1022</v>
      </c>
      <c r="C1030" s="8" t="s">
        <v>4</v>
      </c>
    </row>
    <row r="1031" ht="20" customHeight="1" spans="1:3">
      <c r="A1031" s="6">
        <v>1030</v>
      </c>
      <c r="B1031" s="11" t="s">
        <v>1023</v>
      </c>
      <c r="C1031" s="8" t="s">
        <v>4</v>
      </c>
    </row>
    <row r="1032" ht="20" customHeight="1" spans="1:3">
      <c r="A1032" s="6">
        <v>1031</v>
      </c>
      <c r="B1032" s="11" t="s">
        <v>1024</v>
      </c>
      <c r="C1032" s="8" t="s">
        <v>4</v>
      </c>
    </row>
    <row r="1033" ht="20" customHeight="1" spans="1:3">
      <c r="A1033" s="6">
        <v>1032</v>
      </c>
      <c r="B1033" s="11" t="s">
        <v>1025</v>
      </c>
      <c r="C1033" s="8" t="s">
        <v>4</v>
      </c>
    </row>
    <row r="1034" ht="20" customHeight="1" spans="1:3">
      <c r="A1034" s="6">
        <v>1033</v>
      </c>
      <c r="B1034" s="11" t="s">
        <v>1026</v>
      </c>
      <c r="C1034" s="8" t="s">
        <v>4</v>
      </c>
    </row>
    <row r="1035" ht="20" customHeight="1" spans="1:3">
      <c r="A1035" s="6">
        <v>1034</v>
      </c>
      <c r="B1035" s="11" t="s">
        <v>1027</v>
      </c>
      <c r="C1035" s="8" t="s">
        <v>4</v>
      </c>
    </row>
    <row r="1036" ht="20" customHeight="1" spans="1:3">
      <c r="A1036" s="6">
        <v>1035</v>
      </c>
      <c r="B1036" s="11" t="s">
        <v>1028</v>
      </c>
      <c r="C1036" s="8" t="s">
        <v>4</v>
      </c>
    </row>
    <row r="1037" ht="20" customHeight="1" spans="1:3">
      <c r="A1037" s="6">
        <v>1036</v>
      </c>
      <c r="B1037" s="11" t="s">
        <v>1029</v>
      </c>
      <c r="C1037" s="8" t="s">
        <v>4</v>
      </c>
    </row>
    <row r="1038" ht="20" customHeight="1" spans="1:3">
      <c r="A1038" s="6">
        <v>1037</v>
      </c>
      <c r="B1038" s="11" t="s">
        <v>1030</v>
      </c>
      <c r="C1038" s="8" t="s">
        <v>4</v>
      </c>
    </row>
    <row r="1039" ht="20" customHeight="1" spans="1:3">
      <c r="A1039" s="6">
        <v>1038</v>
      </c>
      <c r="B1039" s="11" t="s">
        <v>1031</v>
      </c>
      <c r="C1039" s="8" t="s">
        <v>4</v>
      </c>
    </row>
    <row r="1040" ht="20" customHeight="1" spans="1:3">
      <c r="A1040" s="6">
        <v>1039</v>
      </c>
      <c r="B1040" s="11" t="s">
        <v>1032</v>
      </c>
      <c r="C1040" s="8" t="s">
        <v>4</v>
      </c>
    </row>
    <row r="1041" ht="20" customHeight="1" spans="1:3">
      <c r="A1041" s="6">
        <v>1040</v>
      </c>
      <c r="B1041" s="11" t="s">
        <v>1033</v>
      </c>
      <c r="C1041" s="8" t="s">
        <v>4</v>
      </c>
    </row>
    <row r="1042" ht="20" customHeight="1" spans="1:3">
      <c r="A1042" s="6">
        <v>1041</v>
      </c>
      <c r="B1042" s="11" t="s">
        <v>1034</v>
      </c>
      <c r="C1042" s="8" t="s">
        <v>4</v>
      </c>
    </row>
    <row r="1043" ht="20" customHeight="1" spans="1:3">
      <c r="A1043" s="6">
        <v>1042</v>
      </c>
      <c r="B1043" s="11" t="s">
        <v>1035</v>
      </c>
      <c r="C1043" s="8" t="s">
        <v>4</v>
      </c>
    </row>
    <row r="1044" ht="20" customHeight="1" spans="1:3">
      <c r="A1044" s="6">
        <v>1043</v>
      </c>
      <c r="B1044" s="11" t="s">
        <v>1036</v>
      </c>
      <c r="C1044" s="8" t="s">
        <v>4</v>
      </c>
    </row>
    <row r="1045" ht="20" customHeight="1" spans="1:3">
      <c r="A1045" s="6">
        <v>1044</v>
      </c>
      <c r="B1045" s="11" t="s">
        <v>1037</v>
      </c>
      <c r="C1045" s="8" t="s">
        <v>4</v>
      </c>
    </row>
    <row r="1046" ht="20" customHeight="1" spans="1:3">
      <c r="A1046" s="6">
        <v>1045</v>
      </c>
      <c r="B1046" s="11" t="s">
        <v>1038</v>
      </c>
      <c r="C1046" s="8" t="s">
        <v>4</v>
      </c>
    </row>
    <row r="1047" ht="20" customHeight="1" spans="1:3">
      <c r="A1047" s="6">
        <v>1046</v>
      </c>
      <c r="B1047" s="11" t="s">
        <v>1039</v>
      </c>
      <c r="C1047" s="8" t="s">
        <v>4</v>
      </c>
    </row>
    <row r="1048" ht="20" customHeight="1" spans="1:3">
      <c r="A1048" s="6">
        <v>1047</v>
      </c>
      <c r="B1048" s="11" t="s">
        <v>1040</v>
      </c>
      <c r="C1048" s="8" t="s">
        <v>4</v>
      </c>
    </row>
    <row r="1049" ht="20" customHeight="1" spans="1:3">
      <c r="A1049" s="6">
        <v>1048</v>
      </c>
      <c r="B1049" s="11" t="s">
        <v>1041</v>
      </c>
      <c r="C1049" s="8" t="s">
        <v>4</v>
      </c>
    </row>
    <row r="1050" ht="20" customHeight="1" spans="1:3">
      <c r="A1050" s="6">
        <v>1049</v>
      </c>
      <c r="B1050" s="11" t="s">
        <v>1042</v>
      </c>
      <c r="C1050" s="8" t="s">
        <v>4</v>
      </c>
    </row>
    <row r="1051" ht="20" customHeight="1" spans="1:3">
      <c r="A1051" s="6">
        <v>1050</v>
      </c>
      <c r="B1051" s="11" t="s">
        <v>1043</v>
      </c>
      <c r="C1051" s="8" t="s">
        <v>4</v>
      </c>
    </row>
    <row r="1052" ht="20" customHeight="1" spans="1:3">
      <c r="A1052" s="6">
        <v>1051</v>
      </c>
      <c r="B1052" s="11" t="s">
        <v>1044</v>
      </c>
      <c r="C1052" s="8" t="s">
        <v>4</v>
      </c>
    </row>
    <row r="1053" ht="20" customHeight="1" spans="1:3">
      <c r="A1053" s="6">
        <v>1052</v>
      </c>
      <c r="B1053" s="11" t="s">
        <v>1045</v>
      </c>
      <c r="C1053" s="8" t="s">
        <v>4</v>
      </c>
    </row>
    <row r="1054" ht="20" customHeight="1" spans="1:3">
      <c r="A1054" s="6">
        <v>1053</v>
      </c>
      <c r="B1054" s="11" t="s">
        <v>1046</v>
      </c>
      <c r="C1054" s="8" t="s">
        <v>4</v>
      </c>
    </row>
    <row r="1055" ht="20" customHeight="1" spans="1:3">
      <c r="A1055" s="6">
        <v>1054</v>
      </c>
      <c r="B1055" s="11" t="s">
        <v>1047</v>
      </c>
      <c r="C1055" s="8" t="s">
        <v>4</v>
      </c>
    </row>
    <row r="1056" ht="20" customHeight="1" spans="1:3">
      <c r="A1056" s="6">
        <v>1055</v>
      </c>
      <c r="B1056" s="7" t="s">
        <v>1048</v>
      </c>
      <c r="C1056" s="8" t="s">
        <v>4</v>
      </c>
    </row>
    <row r="1057" ht="20" customHeight="1" spans="1:3">
      <c r="A1057" s="6">
        <v>1056</v>
      </c>
      <c r="B1057" s="7" t="s">
        <v>1049</v>
      </c>
      <c r="C1057" s="8" t="s">
        <v>4</v>
      </c>
    </row>
    <row r="1058" ht="20" customHeight="1" spans="1:3">
      <c r="A1058" s="6">
        <v>1057</v>
      </c>
      <c r="B1058" s="7" t="s">
        <v>1050</v>
      </c>
      <c r="C1058" s="8" t="s">
        <v>4</v>
      </c>
    </row>
    <row r="1059" ht="20" customHeight="1" spans="1:3">
      <c r="A1059" s="6">
        <v>1058</v>
      </c>
      <c r="B1059" s="7" t="s">
        <v>1051</v>
      </c>
      <c r="C1059" s="8" t="s">
        <v>4</v>
      </c>
    </row>
    <row r="1060" ht="20" customHeight="1" spans="1:3">
      <c r="A1060" s="6">
        <v>1059</v>
      </c>
      <c r="B1060" s="7" t="s">
        <v>1052</v>
      </c>
      <c r="C1060" s="8" t="s">
        <v>4</v>
      </c>
    </row>
    <row r="1061" ht="20" customHeight="1" spans="1:3">
      <c r="A1061" s="6">
        <v>1060</v>
      </c>
      <c r="B1061" s="7" t="s">
        <v>1053</v>
      </c>
      <c r="C1061" s="8" t="s">
        <v>4</v>
      </c>
    </row>
    <row r="1062" ht="20" customHeight="1" spans="1:3">
      <c r="A1062" s="6">
        <v>1061</v>
      </c>
      <c r="B1062" s="7" t="s">
        <v>1054</v>
      </c>
      <c r="C1062" s="8" t="s">
        <v>4</v>
      </c>
    </row>
    <row r="1063" ht="20" customHeight="1" spans="1:3">
      <c r="A1063" s="6">
        <v>1062</v>
      </c>
      <c r="B1063" s="7" t="s">
        <v>1055</v>
      </c>
      <c r="C1063" s="8" t="s">
        <v>4</v>
      </c>
    </row>
    <row r="1064" ht="20" customHeight="1" spans="1:3">
      <c r="A1064" s="6">
        <v>1063</v>
      </c>
      <c r="B1064" s="7" t="s">
        <v>1056</v>
      </c>
      <c r="C1064" s="8" t="s">
        <v>4</v>
      </c>
    </row>
    <row r="1065" ht="20" customHeight="1" spans="1:3">
      <c r="A1065" s="6">
        <v>1064</v>
      </c>
      <c r="B1065" s="7" t="s">
        <v>1057</v>
      </c>
      <c r="C1065" s="8" t="s">
        <v>4</v>
      </c>
    </row>
    <row r="1066" ht="20" customHeight="1" spans="1:3">
      <c r="A1066" s="6">
        <v>1065</v>
      </c>
      <c r="B1066" s="9" t="s">
        <v>1058</v>
      </c>
      <c r="C1066" s="8" t="s">
        <v>4</v>
      </c>
    </row>
    <row r="1067" ht="20" customHeight="1" spans="1:3">
      <c r="A1067" s="6">
        <v>1066</v>
      </c>
      <c r="B1067" s="9" t="s">
        <v>1059</v>
      </c>
      <c r="C1067" s="8" t="s">
        <v>4</v>
      </c>
    </row>
    <row r="1068" ht="20" customHeight="1" spans="1:3">
      <c r="A1068" s="6">
        <v>1067</v>
      </c>
      <c r="B1068" s="9" t="s">
        <v>1060</v>
      </c>
      <c r="C1068" s="8" t="s">
        <v>4</v>
      </c>
    </row>
    <row r="1069" ht="20" customHeight="1" spans="1:3">
      <c r="A1069" s="6">
        <v>1068</v>
      </c>
      <c r="B1069" s="7" t="s">
        <v>1061</v>
      </c>
      <c r="C1069" s="8" t="s">
        <v>4</v>
      </c>
    </row>
    <row r="1070" ht="20" customHeight="1" spans="1:3">
      <c r="A1070" s="6">
        <v>1069</v>
      </c>
      <c r="B1070" s="9" t="s">
        <v>1062</v>
      </c>
      <c r="C1070" s="8" t="s">
        <v>4</v>
      </c>
    </row>
    <row r="1071" ht="20" customHeight="1" spans="1:3">
      <c r="A1071" s="6">
        <v>1070</v>
      </c>
      <c r="B1071" s="9" t="s">
        <v>1063</v>
      </c>
      <c r="C1071" s="8" t="s">
        <v>4</v>
      </c>
    </row>
    <row r="1072" ht="20" customHeight="1" spans="1:3">
      <c r="A1072" s="6">
        <v>1071</v>
      </c>
      <c r="B1072" s="9" t="s">
        <v>1064</v>
      </c>
      <c r="C1072" s="8" t="s">
        <v>4</v>
      </c>
    </row>
    <row r="1073" ht="20" customHeight="1" spans="1:3">
      <c r="A1073" s="6">
        <v>1072</v>
      </c>
      <c r="B1073" s="9" t="s">
        <v>1065</v>
      </c>
      <c r="C1073" s="8" t="s">
        <v>4</v>
      </c>
    </row>
    <row r="1074" ht="20" customHeight="1" spans="1:3">
      <c r="A1074" s="6">
        <v>1073</v>
      </c>
      <c r="B1074" s="9" t="s">
        <v>1066</v>
      </c>
      <c r="C1074" s="8" t="s">
        <v>4</v>
      </c>
    </row>
    <row r="1075" ht="20" customHeight="1" spans="1:3">
      <c r="A1075" s="6">
        <v>1074</v>
      </c>
      <c r="B1075" s="9" t="s">
        <v>857</v>
      </c>
      <c r="C1075" s="8" t="s">
        <v>4</v>
      </c>
    </row>
    <row r="1076" ht="20" customHeight="1" spans="1:3">
      <c r="A1076" s="6">
        <v>1075</v>
      </c>
      <c r="B1076" s="7" t="s">
        <v>1067</v>
      </c>
      <c r="C1076" s="8" t="s">
        <v>4</v>
      </c>
    </row>
    <row r="1077" ht="20" customHeight="1" spans="1:3">
      <c r="A1077" s="6">
        <v>1076</v>
      </c>
      <c r="B1077" s="7" t="s">
        <v>1068</v>
      </c>
      <c r="C1077" s="8" t="s">
        <v>4</v>
      </c>
    </row>
    <row r="1078" ht="20" customHeight="1" spans="1:3">
      <c r="A1078" s="6">
        <v>1077</v>
      </c>
      <c r="B1078" s="7" t="s">
        <v>1069</v>
      </c>
      <c r="C1078" s="8" t="s">
        <v>4</v>
      </c>
    </row>
    <row r="1079" ht="20" customHeight="1" spans="1:3">
      <c r="A1079" s="6">
        <v>1078</v>
      </c>
      <c r="B1079" s="7" t="s">
        <v>1070</v>
      </c>
      <c r="C1079" s="8" t="s">
        <v>4</v>
      </c>
    </row>
    <row r="1080" ht="20" customHeight="1" spans="1:3">
      <c r="A1080" s="6">
        <v>1079</v>
      </c>
      <c r="B1080" s="7" t="s">
        <v>1071</v>
      </c>
      <c r="C1080" s="8" t="s">
        <v>4</v>
      </c>
    </row>
    <row r="1081" ht="20" customHeight="1" spans="1:3">
      <c r="A1081" s="6">
        <v>1080</v>
      </c>
      <c r="B1081" s="7" t="s">
        <v>1072</v>
      </c>
      <c r="C1081" s="8" t="s">
        <v>4</v>
      </c>
    </row>
    <row r="1082" ht="20" customHeight="1" spans="1:3">
      <c r="A1082" s="6">
        <v>1081</v>
      </c>
      <c r="B1082" s="7" t="s">
        <v>1073</v>
      </c>
      <c r="C1082" s="8" t="s">
        <v>4</v>
      </c>
    </row>
    <row r="1083" ht="20" customHeight="1" spans="1:3">
      <c r="A1083" s="6">
        <v>1082</v>
      </c>
      <c r="B1083" s="7" t="s">
        <v>1074</v>
      </c>
      <c r="C1083" s="8" t="s">
        <v>4</v>
      </c>
    </row>
    <row r="1084" ht="20" customHeight="1" spans="1:3">
      <c r="A1084" s="6">
        <v>1083</v>
      </c>
      <c r="B1084" s="7" t="s">
        <v>1075</v>
      </c>
      <c r="C1084" s="8" t="s">
        <v>4</v>
      </c>
    </row>
    <row r="1085" ht="20" customHeight="1" spans="1:3">
      <c r="A1085" s="6">
        <v>1084</v>
      </c>
      <c r="B1085" s="7" t="s">
        <v>1076</v>
      </c>
      <c r="C1085" s="8" t="s">
        <v>4</v>
      </c>
    </row>
    <row r="1086" ht="20" customHeight="1" spans="1:3">
      <c r="A1086" s="6">
        <v>1085</v>
      </c>
      <c r="B1086" s="7" t="s">
        <v>1077</v>
      </c>
      <c r="C1086" s="8" t="s">
        <v>4</v>
      </c>
    </row>
    <row r="1087" ht="20" customHeight="1" spans="1:3">
      <c r="A1087" s="6">
        <v>1086</v>
      </c>
      <c r="B1087" s="7" t="s">
        <v>1078</v>
      </c>
      <c r="C1087" s="8" t="s">
        <v>4</v>
      </c>
    </row>
    <row r="1088" ht="20" customHeight="1" spans="1:3">
      <c r="A1088" s="6">
        <v>1087</v>
      </c>
      <c r="B1088" s="7" t="s">
        <v>1079</v>
      </c>
      <c r="C1088" s="8" t="s">
        <v>4</v>
      </c>
    </row>
    <row r="1089" ht="20" customHeight="1" spans="1:3">
      <c r="A1089" s="6">
        <v>1088</v>
      </c>
      <c r="B1089" s="7" t="s">
        <v>1080</v>
      </c>
      <c r="C1089" s="8" t="s">
        <v>4</v>
      </c>
    </row>
    <row r="1090" ht="20" customHeight="1" spans="1:3">
      <c r="A1090" s="6">
        <v>1089</v>
      </c>
      <c r="B1090" s="7" t="s">
        <v>1081</v>
      </c>
      <c r="C1090" s="8" t="s">
        <v>4</v>
      </c>
    </row>
    <row r="1091" ht="20" customHeight="1" spans="1:3">
      <c r="A1091" s="6">
        <v>1090</v>
      </c>
      <c r="B1091" s="7" t="s">
        <v>1082</v>
      </c>
      <c r="C1091" s="8" t="s">
        <v>4</v>
      </c>
    </row>
    <row r="1092" ht="20" customHeight="1" spans="1:3">
      <c r="A1092" s="6">
        <v>1091</v>
      </c>
      <c r="B1092" s="7" t="s">
        <v>1083</v>
      </c>
      <c r="C1092" s="8" t="s">
        <v>4</v>
      </c>
    </row>
    <row r="1093" ht="20" customHeight="1" spans="1:3">
      <c r="A1093" s="6">
        <v>1092</v>
      </c>
      <c r="B1093" s="7" t="s">
        <v>1084</v>
      </c>
      <c r="C1093" s="8" t="s">
        <v>4</v>
      </c>
    </row>
    <row r="1094" ht="20" customHeight="1" spans="1:3">
      <c r="A1094" s="6">
        <v>1093</v>
      </c>
      <c r="B1094" s="7" t="s">
        <v>1085</v>
      </c>
      <c r="C1094" s="8" t="s">
        <v>4</v>
      </c>
    </row>
    <row r="1095" ht="20" customHeight="1" spans="1:3">
      <c r="A1095" s="6">
        <v>1094</v>
      </c>
      <c r="B1095" s="7" t="s">
        <v>1086</v>
      </c>
      <c r="C1095" s="8" t="s">
        <v>4</v>
      </c>
    </row>
    <row r="1096" ht="20" customHeight="1" spans="1:3">
      <c r="A1096" s="6">
        <v>1095</v>
      </c>
      <c r="B1096" s="7" t="s">
        <v>1087</v>
      </c>
      <c r="C1096" s="8" t="s">
        <v>4</v>
      </c>
    </row>
    <row r="1097" ht="20" customHeight="1" spans="1:3">
      <c r="A1097" s="6">
        <v>1096</v>
      </c>
      <c r="B1097" s="7" t="s">
        <v>1088</v>
      </c>
      <c r="C1097" s="8" t="s">
        <v>4</v>
      </c>
    </row>
    <row r="1098" ht="20" customHeight="1" spans="1:3">
      <c r="A1098" s="6">
        <v>1097</v>
      </c>
      <c r="B1098" s="7" t="s">
        <v>1089</v>
      </c>
      <c r="C1098" s="8" t="s">
        <v>4</v>
      </c>
    </row>
    <row r="1099" ht="20" customHeight="1" spans="1:3">
      <c r="A1099" s="6">
        <v>1098</v>
      </c>
      <c r="B1099" s="7" t="s">
        <v>1090</v>
      </c>
      <c r="C1099" s="8" t="s">
        <v>4</v>
      </c>
    </row>
    <row r="1100" ht="20" customHeight="1" spans="1:3">
      <c r="A1100" s="6">
        <v>1099</v>
      </c>
      <c r="B1100" s="7" t="s">
        <v>1091</v>
      </c>
      <c r="C1100" s="8" t="s">
        <v>4</v>
      </c>
    </row>
    <row r="1101" ht="20" customHeight="1" spans="1:3">
      <c r="A1101" s="6">
        <v>1100</v>
      </c>
      <c r="B1101" s="7" t="s">
        <v>1092</v>
      </c>
      <c r="C1101" s="8" t="s">
        <v>4</v>
      </c>
    </row>
    <row r="1102" ht="20" customHeight="1" spans="1:3">
      <c r="A1102" s="6">
        <v>1101</v>
      </c>
      <c r="B1102" s="7" t="s">
        <v>1093</v>
      </c>
      <c r="C1102" s="8" t="s">
        <v>4</v>
      </c>
    </row>
    <row r="1103" ht="20" customHeight="1" spans="1:3">
      <c r="A1103" s="6">
        <v>1102</v>
      </c>
      <c r="B1103" s="7" t="s">
        <v>1094</v>
      </c>
      <c r="C1103" s="8" t="s">
        <v>4</v>
      </c>
    </row>
    <row r="1104" ht="20" customHeight="1" spans="1:3">
      <c r="A1104" s="6">
        <v>1103</v>
      </c>
      <c r="B1104" s="11" t="s">
        <v>1095</v>
      </c>
      <c r="C1104" s="8" t="s">
        <v>4</v>
      </c>
    </row>
    <row r="1105" ht="20" customHeight="1" spans="1:3">
      <c r="A1105" s="6">
        <v>1104</v>
      </c>
      <c r="B1105" s="7" t="s">
        <v>1096</v>
      </c>
      <c r="C1105" s="8" t="s">
        <v>4</v>
      </c>
    </row>
    <row r="1106" ht="20" customHeight="1" spans="1:3">
      <c r="A1106" s="6">
        <v>1105</v>
      </c>
      <c r="B1106" s="7" t="s">
        <v>1097</v>
      </c>
      <c r="C1106" s="8" t="s">
        <v>4</v>
      </c>
    </row>
    <row r="1107" ht="20" customHeight="1" spans="1:3">
      <c r="A1107" s="6">
        <v>1106</v>
      </c>
      <c r="B1107" s="7" t="s">
        <v>1098</v>
      </c>
      <c r="C1107" s="8" t="s">
        <v>4</v>
      </c>
    </row>
    <row r="1108" ht="20" customHeight="1" spans="1:3">
      <c r="A1108" s="6">
        <v>1107</v>
      </c>
      <c r="B1108" s="7" t="s">
        <v>1099</v>
      </c>
      <c r="C1108" s="8" t="s">
        <v>4</v>
      </c>
    </row>
    <row r="1109" ht="20" customHeight="1" spans="1:3">
      <c r="A1109" s="6">
        <v>1108</v>
      </c>
      <c r="B1109" s="7" t="s">
        <v>1100</v>
      </c>
      <c r="C1109" s="8" t="s">
        <v>4</v>
      </c>
    </row>
    <row r="1110" ht="20" customHeight="1" spans="1:3">
      <c r="A1110" s="6">
        <v>1109</v>
      </c>
      <c r="B1110" s="12" t="s">
        <v>1101</v>
      </c>
      <c r="C1110" s="8" t="s">
        <v>4</v>
      </c>
    </row>
    <row r="1111" ht="20" customHeight="1" spans="1:3">
      <c r="A1111" s="6">
        <v>1110</v>
      </c>
      <c r="B1111" s="13" t="s">
        <v>1102</v>
      </c>
      <c r="C1111" s="8" t="s">
        <v>4</v>
      </c>
    </row>
    <row r="1112" ht="20" customHeight="1" spans="1:3">
      <c r="A1112" s="6">
        <v>1111</v>
      </c>
      <c r="B1112" s="13" t="s">
        <v>1103</v>
      </c>
      <c r="C1112" s="8" t="s">
        <v>4</v>
      </c>
    </row>
    <row r="1113" ht="20" customHeight="1" spans="1:3">
      <c r="A1113" s="6">
        <v>1112</v>
      </c>
      <c r="B1113" s="7" t="s">
        <v>1104</v>
      </c>
      <c r="C1113" s="8" t="s">
        <v>4</v>
      </c>
    </row>
    <row r="1114" ht="20" customHeight="1" spans="1:3">
      <c r="A1114" s="6">
        <v>1113</v>
      </c>
      <c r="B1114" s="7" t="s">
        <v>1105</v>
      </c>
      <c r="C1114" s="8" t="s">
        <v>4</v>
      </c>
    </row>
    <row r="1115" ht="20" customHeight="1" spans="1:3">
      <c r="A1115" s="6">
        <v>1114</v>
      </c>
      <c r="B1115" s="7" t="s">
        <v>1106</v>
      </c>
      <c r="C1115" s="8" t="s">
        <v>4</v>
      </c>
    </row>
    <row r="1116" ht="20" customHeight="1" spans="1:3">
      <c r="A1116" s="6">
        <v>1115</v>
      </c>
      <c r="B1116" s="7" t="s">
        <v>1107</v>
      </c>
      <c r="C1116" s="8" t="s">
        <v>4</v>
      </c>
    </row>
    <row r="1117" ht="20" customHeight="1" spans="1:3">
      <c r="A1117" s="6">
        <v>1116</v>
      </c>
      <c r="B1117" s="7" t="s">
        <v>1108</v>
      </c>
      <c r="C1117" s="8" t="s">
        <v>4</v>
      </c>
    </row>
    <row r="1118" ht="20" customHeight="1" spans="1:3">
      <c r="A1118" s="6">
        <v>1117</v>
      </c>
      <c r="B1118" s="7" t="s">
        <v>1109</v>
      </c>
      <c r="C1118" s="8" t="s">
        <v>4</v>
      </c>
    </row>
    <row r="1119" ht="20" customHeight="1" spans="1:3">
      <c r="A1119" s="6">
        <v>1118</v>
      </c>
      <c r="B1119" s="7" t="s">
        <v>1110</v>
      </c>
      <c r="C1119" s="8" t="s">
        <v>4</v>
      </c>
    </row>
    <row r="1120" ht="20" customHeight="1" spans="1:3">
      <c r="A1120" s="6">
        <v>1119</v>
      </c>
      <c r="B1120" s="7" t="s">
        <v>1111</v>
      </c>
      <c r="C1120" s="8" t="s">
        <v>4</v>
      </c>
    </row>
    <row r="1121" ht="20" customHeight="1" spans="1:3">
      <c r="A1121" s="6">
        <v>1120</v>
      </c>
      <c r="B1121" s="7" t="s">
        <v>1112</v>
      </c>
      <c r="C1121" s="8" t="s">
        <v>4</v>
      </c>
    </row>
    <row r="1122" ht="20" customHeight="1" spans="1:3">
      <c r="A1122" s="6">
        <v>1121</v>
      </c>
      <c r="B1122" s="7" t="s">
        <v>911</v>
      </c>
      <c r="C1122" s="8" t="s">
        <v>4</v>
      </c>
    </row>
    <row r="1123" ht="20" customHeight="1" spans="1:3">
      <c r="A1123" s="6">
        <v>1122</v>
      </c>
      <c r="B1123" s="7" t="s">
        <v>1113</v>
      </c>
      <c r="C1123" s="8" t="s">
        <v>4</v>
      </c>
    </row>
    <row r="1124" ht="20" customHeight="1" spans="1:3">
      <c r="A1124" s="6">
        <v>1123</v>
      </c>
      <c r="B1124" s="7" t="s">
        <v>1114</v>
      </c>
      <c r="C1124" s="8" t="s">
        <v>4</v>
      </c>
    </row>
    <row r="1125" ht="20" customHeight="1" spans="1:3">
      <c r="A1125" s="6">
        <v>1124</v>
      </c>
      <c r="B1125" s="7" t="s">
        <v>1115</v>
      </c>
      <c r="C1125" s="8" t="s">
        <v>4</v>
      </c>
    </row>
    <row r="1126" ht="20" customHeight="1" spans="1:3">
      <c r="A1126" s="6">
        <v>1125</v>
      </c>
      <c r="B1126" s="7" t="s">
        <v>1116</v>
      </c>
      <c r="C1126" s="8" t="s">
        <v>4</v>
      </c>
    </row>
    <row r="1127" ht="20" customHeight="1" spans="1:3">
      <c r="A1127" s="6">
        <v>1126</v>
      </c>
      <c r="B1127" s="7" t="s">
        <v>1117</v>
      </c>
      <c r="C1127" s="8" t="s">
        <v>4</v>
      </c>
    </row>
    <row r="1128" ht="20" customHeight="1" spans="1:3">
      <c r="A1128" s="6">
        <v>1127</v>
      </c>
      <c r="B1128" s="7" t="s">
        <v>1118</v>
      </c>
      <c r="C1128" s="8" t="s">
        <v>4</v>
      </c>
    </row>
    <row r="1129" ht="20" customHeight="1" spans="1:3">
      <c r="A1129" s="6">
        <v>1128</v>
      </c>
      <c r="B1129" s="7" t="s">
        <v>1119</v>
      </c>
      <c r="C1129" s="8" t="s">
        <v>4</v>
      </c>
    </row>
    <row r="1130" ht="20" customHeight="1" spans="1:3">
      <c r="A1130" s="6">
        <v>1129</v>
      </c>
      <c r="B1130" s="7" t="s">
        <v>1120</v>
      </c>
      <c r="C1130" s="8" t="s">
        <v>4</v>
      </c>
    </row>
    <row r="1131" ht="20" customHeight="1" spans="1:3">
      <c r="A1131" s="6">
        <v>1130</v>
      </c>
      <c r="B1131" s="7" t="s">
        <v>1121</v>
      </c>
      <c r="C1131" s="8" t="s">
        <v>4</v>
      </c>
    </row>
    <row r="1132" ht="20" customHeight="1" spans="1:3">
      <c r="A1132" s="6">
        <v>1131</v>
      </c>
      <c r="B1132" s="7" t="s">
        <v>1122</v>
      </c>
      <c r="C1132" s="8" t="s">
        <v>4</v>
      </c>
    </row>
    <row r="1133" ht="20" customHeight="1" spans="1:3">
      <c r="A1133" s="6">
        <v>1132</v>
      </c>
      <c r="B1133" s="7" t="s">
        <v>1123</v>
      </c>
      <c r="C1133" s="8" t="s">
        <v>4</v>
      </c>
    </row>
    <row r="1134" ht="20" customHeight="1" spans="1:3">
      <c r="A1134" s="6">
        <v>1133</v>
      </c>
      <c r="B1134" s="13" t="s">
        <v>1124</v>
      </c>
      <c r="C1134" s="8" t="s">
        <v>4</v>
      </c>
    </row>
    <row r="1135" ht="20" customHeight="1" spans="1:3">
      <c r="A1135" s="6">
        <v>1134</v>
      </c>
      <c r="B1135" s="13" t="s">
        <v>1125</v>
      </c>
      <c r="C1135" s="8" t="s">
        <v>4</v>
      </c>
    </row>
    <row r="1136" ht="20" customHeight="1" spans="1:3">
      <c r="A1136" s="6">
        <v>1135</v>
      </c>
      <c r="B1136" s="7" t="s">
        <v>1126</v>
      </c>
      <c r="C1136" s="8" t="s">
        <v>4</v>
      </c>
    </row>
    <row r="1137" ht="20" customHeight="1" spans="1:3">
      <c r="A1137" s="6">
        <v>1136</v>
      </c>
      <c r="B1137" s="7" t="s">
        <v>1127</v>
      </c>
      <c r="C1137" s="8" t="s">
        <v>4</v>
      </c>
    </row>
    <row r="1138" ht="20" customHeight="1" spans="1:3">
      <c r="A1138" s="6">
        <v>1137</v>
      </c>
      <c r="B1138" s="7" t="s">
        <v>1128</v>
      </c>
      <c r="C1138" s="8" t="s">
        <v>4</v>
      </c>
    </row>
    <row r="1139" ht="20" customHeight="1" spans="1:3">
      <c r="A1139" s="6">
        <v>1138</v>
      </c>
      <c r="B1139" s="7" t="s">
        <v>1129</v>
      </c>
      <c r="C1139" s="8" t="s">
        <v>4</v>
      </c>
    </row>
    <row r="1140" ht="20" customHeight="1" spans="1:3">
      <c r="A1140" s="6">
        <v>1139</v>
      </c>
      <c r="B1140" s="7" t="s">
        <v>1130</v>
      </c>
      <c r="C1140" s="8" t="s">
        <v>4</v>
      </c>
    </row>
    <row r="1141" ht="20" customHeight="1" spans="1:3">
      <c r="A1141" s="6">
        <v>1140</v>
      </c>
      <c r="B1141" s="7" t="s">
        <v>1131</v>
      </c>
      <c r="C1141" s="8" t="s">
        <v>4</v>
      </c>
    </row>
    <row r="1142" ht="20" customHeight="1" spans="1:3">
      <c r="A1142" s="6">
        <v>1141</v>
      </c>
      <c r="B1142" s="7" t="s">
        <v>1132</v>
      </c>
      <c r="C1142" s="8" t="s">
        <v>4</v>
      </c>
    </row>
    <row r="1143" ht="20" customHeight="1" spans="1:3">
      <c r="A1143" s="6">
        <v>1142</v>
      </c>
      <c r="B1143" s="7" t="s">
        <v>1133</v>
      </c>
      <c r="C1143" s="8" t="s">
        <v>4</v>
      </c>
    </row>
    <row r="1144" ht="20" customHeight="1" spans="1:3">
      <c r="A1144" s="6">
        <v>1143</v>
      </c>
      <c r="B1144" s="7" t="s">
        <v>1134</v>
      </c>
      <c r="C1144" s="8" t="s">
        <v>4</v>
      </c>
    </row>
    <row r="1145" ht="20" customHeight="1" spans="1:3">
      <c r="A1145" s="6">
        <v>1144</v>
      </c>
      <c r="B1145" s="7" t="s">
        <v>1135</v>
      </c>
      <c r="C1145" s="8" t="s">
        <v>4</v>
      </c>
    </row>
    <row r="1146" ht="20" customHeight="1" spans="1:3">
      <c r="A1146" s="6">
        <v>1145</v>
      </c>
      <c r="B1146" s="7" t="s">
        <v>1136</v>
      </c>
      <c r="C1146" s="8" t="s">
        <v>4</v>
      </c>
    </row>
    <row r="1147" ht="20" customHeight="1" spans="1:3">
      <c r="A1147" s="6">
        <v>1146</v>
      </c>
      <c r="B1147" s="7" t="s">
        <v>1137</v>
      </c>
      <c r="C1147" s="8" t="s">
        <v>4</v>
      </c>
    </row>
    <row r="1148" ht="20" customHeight="1" spans="1:3">
      <c r="A1148" s="6">
        <v>1147</v>
      </c>
      <c r="B1148" s="7" t="s">
        <v>1138</v>
      </c>
      <c r="C1148" s="8" t="s">
        <v>4</v>
      </c>
    </row>
    <row r="1149" ht="20" customHeight="1" spans="1:3">
      <c r="A1149" s="6">
        <v>1148</v>
      </c>
      <c r="B1149" s="7" t="s">
        <v>1139</v>
      </c>
      <c r="C1149" s="8" t="s">
        <v>4</v>
      </c>
    </row>
    <row r="1150" ht="20" customHeight="1" spans="1:3">
      <c r="A1150" s="6">
        <v>1149</v>
      </c>
      <c r="B1150" s="7" t="s">
        <v>1140</v>
      </c>
      <c r="C1150" s="8" t="s">
        <v>4</v>
      </c>
    </row>
    <row r="1151" ht="20" customHeight="1" spans="1:3">
      <c r="A1151" s="6">
        <v>1150</v>
      </c>
      <c r="B1151" s="7" t="s">
        <v>1141</v>
      </c>
      <c r="C1151" s="8" t="s">
        <v>4</v>
      </c>
    </row>
    <row r="1152" ht="20" customHeight="1" spans="1:3">
      <c r="A1152" s="6">
        <v>1151</v>
      </c>
      <c r="B1152" s="7" t="s">
        <v>1142</v>
      </c>
      <c r="C1152" s="8" t="s">
        <v>4</v>
      </c>
    </row>
    <row r="1153" ht="20" customHeight="1" spans="1:3">
      <c r="A1153" s="6">
        <v>1152</v>
      </c>
      <c r="B1153" s="7" t="s">
        <v>1143</v>
      </c>
      <c r="C1153" s="8" t="s">
        <v>4</v>
      </c>
    </row>
    <row r="1154" ht="20" customHeight="1" spans="1:3">
      <c r="A1154" s="6">
        <v>1153</v>
      </c>
      <c r="B1154" s="7" t="s">
        <v>1144</v>
      </c>
      <c r="C1154" s="8" t="s">
        <v>4</v>
      </c>
    </row>
    <row r="1155" ht="20" customHeight="1" spans="1:3">
      <c r="A1155" s="6">
        <v>1154</v>
      </c>
      <c r="B1155" s="7" t="s">
        <v>1145</v>
      </c>
      <c r="C1155" s="8" t="s">
        <v>4</v>
      </c>
    </row>
    <row r="1156" ht="20" customHeight="1" spans="1:3">
      <c r="A1156" s="6">
        <v>1155</v>
      </c>
      <c r="B1156" s="7" t="s">
        <v>1146</v>
      </c>
      <c r="C1156" s="8" t="s">
        <v>4</v>
      </c>
    </row>
    <row r="1157" ht="20" customHeight="1" spans="1:3">
      <c r="A1157" s="6">
        <v>1156</v>
      </c>
      <c r="B1157" s="7" t="s">
        <v>1147</v>
      </c>
      <c r="C1157" s="8" t="s">
        <v>4</v>
      </c>
    </row>
    <row r="1158" ht="20" customHeight="1" spans="1:3">
      <c r="A1158" s="6">
        <v>1157</v>
      </c>
      <c r="B1158" s="7" t="s">
        <v>1148</v>
      </c>
      <c r="C1158" s="8" t="s">
        <v>4</v>
      </c>
    </row>
    <row r="1159" ht="20" customHeight="1" spans="1:3">
      <c r="A1159" s="6">
        <v>1158</v>
      </c>
      <c r="B1159" s="7" t="s">
        <v>1149</v>
      </c>
      <c r="C1159" s="8" t="s">
        <v>4</v>
      </c>
    </row>
    <row r="1160" ht="20" customHeight="1" spans="1:3">
      <c r="A1160" s="6">
        <v>1159</v>
      </c>
      <c r="B1160" s="7" t="s">
        <v>1150</v>
      </c>
      <c r="C1160" s="8" t="s">
        <v>4</v>
      </c>
    </row>
    <row r="1161" ht="20" customHeight="1" spans="1:3">
      <c r="A1161" s="6">
        <v>1160</v>
      </c>
      <c r="B1161" s="7" t="s">
        <v>1151</v>
      </c>
      <c r="C1161" s="8" t="s">
        <v>4</v>
      </c>
    </row>
    <row r="1162" ht="20" customHeight="1" spans="1:3">
      <c r="A1162" s="6">
        <v>1161</v>
      </c>
      <c r="B1162" s="7" t="s">
        <v>1152</v>
      </c>
      <c r="C1162" s="8" t="s">
        <v>4</v>
      </c>
    </row>
    <row r="1163" ht="20" customHeight="1" spans="1:3">
      <c r="A1163" s="6">
        <v>1162</v>
      </c>
      <c r="B1163" s="7" t="s">
        <v>1153</v>
      </c>
      <c r="C1163" s="8" t="s">
        <v>4</v>
      </c>
    </row>
    <row r="1164" ht="20" customHeight="1" spans="1:3">
      <c r="A1164" s="6">
        <v>1163</v>
      </c>
      <c r="B1164" s="7" t="s">
        <v>1154</v>
      </c>
      <c r="C1164" s="8" t="s">
        <v>4</v>
      </c>
    </row>
    <row r="1165" ht="20" customHeight="1" spans="1:3">
      <c r="A1165" s="6">
        <v>1164</v>
      </c>
      <c r="B1165" s="7" t="s">
        <v>1155</v>
      </c>
      <c r="C1165" s="8" t="s">
        <v>4</v>
      </c>
    </row>
    <row r="1166" ht="20" customHeight="1" spans="1:3">
      <c r="A1166" s="6">
        <v>1165</v>
      </c>
      <c r="B1166" s="7" t="s">
        <v>1156</v>
      </c>
      <c r="C1166" s="8" t="s">
        <v>4</v>
      </c>
    </row>
    <row r="1167" ht="20" customHeight="1" spans="1:3">
      <c r="A1167" s="6">
        <v>1166</v>
      </c>
      <c r="B1167" s="7" t="s">
        <v>1157</v>
      </c>
      <c r="C1167" s="8" t="s">
        <v>4</v>
      </c>
    </row>
    <row r="1168" ht="20" customHeight="1" spans="1:3">
      <c r="A1168" s="6">
        <v>1167</v>
      </c>
      <c r="B1168" s="7" t="s">
        <v>1158</v>
      </c>
      <c r="C1168" s="8" t="s">
        <v>4</v>
      </c>
    </row>
    <row r="1169" ht="20" customHeight="1" spans="1:3">
      <c r="A1169" s="6">
        <v>1168</v>
      </c>
      <c r="B1169" s="7" t="s">
        <v>1159</v>
      </c>
      <c r="C1169" s="8" t="s">
        <v>4</v>
      </c>
    </row>
    <row r="1170" ht="20" customHeight="1" spans="1:3">
      <c r="A1170" s="6">
        <v>1169</v>
      </c>
      <c r="B1170" s="7" t="s">
        <v>1160</v>
      </c>
      <c r="C1170" s="8" t="s">
        <v>4</v>
      </c>
    </row>
    <row r="1171" ht="20" customHeight="1" spans="1:3">
      <c r="A1171" s="6">
        <v>1170</v>
      </c>
      <c r="B1171" s="7" t="s">
        <v>1161</v>
      </c>
      <c r="C1171" s="8" t="s">
        <v>4</v>
      </c>
    </row>
    <row r="1172" ht="20" customHeight="1" spans="1:3">
      <c r="A1172" s="6">
        <v>1171</v>
      </c>
      <c r="B1172" s="7" t="s">
        <v>1162</v>
      </c>
      <c r="C1172" s="8" t="s">
        <v>4</v>
      </c>
    </row>
    <row r="1173" ht="20" customHeight="1" spans="1:3">
      <c r="A1173" s="6">
        <v>1172</v>
      </c>
      <c r="B1173" s="7" t="s">
        <v>1163</v>
      </c>
      <c r="C1173" s="8" t="s">
        <v>4</v>
      </c>
    </row>
    <row r="1174" ht="20" customHeight="1" spans="1:3">
      <c r="A1174" s="6">
        <v>1173</v>
      </c>
      <c r="B1174" s="7" t="s">
        <v>1164</v>
      </c>
      <c r="C1174" s="8" t="s">
        <v>4</v>
      </c>
    </row>
    <row r="1175" ht="20" customHeight="1" spans="1:3">
      <c r="A1175" s="6">
        <v>1174</v>
      </c>
      <c r="B1175" s="7" t="s">
        <v>1165</v>
      </c>
      <c r="C1175" s="8" t="s">
        <v>4</v>
      </c>
    </row>
    <row r="1176" ht="20" customHeight="1" spans="1:3">
      <c r="A1176" s="6">
        <v>1175</v>
      </c>
      <c r="B1176" s="7" t="s">
        <v>1166</v>
      </c>
      <c r="C1176" s="8" t="s">
        <v>4</v>
      </c>
    </row>
    <row r="1177" ht="20" customHeight="1" spans="1:3">
      <c r="A1177" s="6">
        <v>1176</v>
      </c>
      <c r="B1177" s="7" t="s">
        <v>1167</v>
      </c>
      <c r="C1177" s="8" t="s">
        <v>4</v>
      </c>
    </row>
    <row r="1178" ht="20" customHeight="1" spans="1:3">
      <c r="A1178" s="6">
        <v>1177</v>
      </c>
      <c r="B1178" s="7" t="s">
        <v>1168</v>
      </c>
      <c r="C1178" s="8" t="s">
        <v>4</v>
      </c>
    </row>
    <row r="1179" ht="20" customHeight="1" spans="1:3">
      <c r="A1179" s="6">
        <v>1178</v>
      </c>
      <c r="B1179" s="7" t="s">
        <v>1169</v>
      </c>
      <c r="C1179" s="8" t="s">
        <v>4</v>
      </c>
    </row>
    <row r="1180" ht="20" customHeight="1" spans="1:3">
      <c r="A1180" s="6">
        <v>1179</v>
      </c>
      <c r="B1180" s="7" t="s">
        <v>1170</v>
      </c>
      <c r="C1180" s="8" t="s">
        <v>4</v>
      </c>
    </row>
    <row r="1181" ht="20" customHeight="1" spans="1:3">
      <c r="A1181" s="6">
        <v>1180</v>
      </c>
      <c r="B1181" s="7" t="s">
        <v>1171</v>
      </c>
      <c r="C1181" s="8" t="s">
        <v>4</v>
      </c>
    </row>
    <row r="1182" ht="20" customHeight="1" spans="1:3">
      <c r="A1182" s="6">
        <v>1181</v>
      </c>
      <c r="B1182" s="7" t="s">
        <v>1172</v>
      </c>
      <c r="C1182" s="8" t="s">
        <v>4</v>
      </c>
    </row>
    <row r="1183" ht="20" customHeight="1" spans="1:3">
      <c r="A1183" s="6">
        <v>1182</v>
      </c>
      <c r="B1183" s="7" t="s">
        <v>1173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14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9" t="s">
        <v>1189</v>
      </c>
      <c r="C1199" s="8" t="s">
        <v>4</v>
      </c>
    </row>
    <row r="1200" ht="20" customHeight="1" spans="1:3">
      <c r="A1200" s="6">
        <v>1199</v>
      </c>
      <c r="B1200" s="9" t="s">
        <v>1190</v>
      </c>
      <c r="C1200" s="8" t="s">
        <v>4</v>
      </c>
    </row>
    <row r="1201" ht="20" customHeight="1" spans="1:3">
      <c r="A1201" s="6">
        <v>1200</v>
      </c>
      <c r="B1201" s="7" t="s">
        <v>1191</v>
      </c>
      <c r="C1201" s="8" t="s">
        <v>4</v>
      </c>
    </row>
    <row r="1202" ht="20" customHeight="1" spans="1:3">
      <c r="A1202" s="6">
        <v>1201</v>
      </c>
      <c r="B1202" s="15" t="s">
        <v>1192</v>
      </c>
      <c r="C1202" s="8" t="s">
        <v>4</v>
      </c>
    </row>
    <row r="1203" ht="20" customHeight="1" spans="1:3">
      <c r="A1203" s="6">
        <v>1202</v>
      </c>
      <c r="B1203" s="15" t="s">
        <v>1193</v>
      </c>
      <c r="C1203" s="8" t="s">
        <v>4</v>
      </c>
    </row>
    <row r="1204" ht="20" customHeight="1" spans="1:3">
      <c r="A1204" s="6">
        <v>1203</v>
      </c>
      <c r="B1204" s="14" t="s">
        <v>1194</v>
      </c>
      <c r="C1204" s="8" t="s">
        <v>4</v>
      </c>
    </row>
    <row r="1205" ht="20" customHeight="1" spans="1:3">
      <c r="A1205" s="6">
        <v>1204</v>
      </c>
      <c r="B1205" s="14" t="s">
        <v>1195</v>
      </c>
      <c r="C1205" s="8" t="s">
        <v>4</v>
      </c>
    </row>
    <row r="1206" ht="20" customHeight="1" spans="1:3">
      <c r="A1206" s="6">
        <v>1205</v>
      </c>
      <c r="B1206" s="16" t="s">
        <v>1196</v>
      </c>
      <c r="C1206" s="8" t="s">
        <v>4</v>
      </c>
    </row>
    <row r="1207" ht="20" customHeight="1" spans="1:3">
      <c r="A1207" s="6">
        <v>1206</v>
      </c>
      <c r="B1207" s="14" t="s">
        <v>1197</v>
      </c>
      <c r="C1207" s="8" t="s">
        <v>4</v>
      </c>
    </row>
    <row r="1208" ht="20" customHeight="1" spans="1:3">
      <c r="A1208" s="6">
        <v>1207</v>
      </c>
      <c r="B1208" s="14" t="s">
        <v>1198</v>
      </c>
      <c r="C1208" s="8" t="s">
        <v>4</v>
      </c>
    </row>
    <row r="1209" ht="20" customHeight="1" spans="1:3">
      <c r="A1209" s="6">
        <v>1208</v>
      </c>
      <c r="B1209" s="14" t="s">
        <v>1199</v>
      </c>
      <c r="C1209" s="8" t="s">
        <v>4</v>
      </c>
    </row>
    <row r="1210" ht="20" customHeight="1" spans="1:3">
      <c r="A1210" s="6">
        <v>1209</v>
      </c>
      <c r="B1210" s="14" t="s">
        <v>1200</v>
      </c>
      <c r="C1210" s="8" t="s">
        <v>4</v>
      </c>
    </row>
    <row r="1211" ht="20" customHeight="1" spans="1:3">
      <c r="A1211" s="6">
        <v>1210</v>
      </c>
      <c r="B1211" s="7" t="s">
        <v>1201</v>
      </c>
      <c r="C1211" s="8" t="s">
        <v>4</v>
      </c>
    </row>
    <row r="1212" ht="20" customHeight="1" spans="1:3">
      <c r="A1212" s="6">
        <v>1211</v>
      </c>
      <c r="B1212" s="17" t="s">
        <v>1202</v>
      </c>
      <c r="C1212" s="8" t="s">
        <v>4</v>
      </c>
    </row>
    <row r="1213" ht="20" customHeight="1" spans="1:3">
      <c r="A1213" s="6">
        <v>1212</v>
      </c>
      <c r="B1213" s="7" t="s">
        <v>1203</v>
      </c>
      <c r="C1213" s="8" t="s">
        <v>4</v>
      </c>
    </row>
    <row r="1214" ht="20" customHeight="1" spans="1:3">
      <c r="A1214" s="6">
        <v>1213</v>
      </c>
      <c r="B1214" s="9" t="s">
        <v>1204</v>
      </c>
      <c r="C1214" s="8" t="s">
        <v>4</v>
      </c>
    </row>
    <row r="1215" ht="20" customHeight="1" spans="1:3">
      <c r="A1215" s="6">
        <v>1214</v>
      </c>
      <c r="B1215" s="9" t="s">
        <v>1205</v>
      </c>
      <c r="C1215" s="8" t="s">
        <v>4</v>
      </c>
    </row>
    <row r="1216" ht="20" customHeight="1" spans="1:3">
      <c r="A1216" s="6">
        <v>1215</v>
      </c>
      <c r="B1216" s="9" t="s">
        <v>1206</v>
      </c>
      <c r="C1216" s="8" t="s">
        <v>4</v>
      </c>
    </row>
    <row r="1217" ht="20" customHeight="1" spans="1:3">
      <c r="A1217" s="6">
        <v>1216</v>
      </c>
      <c r="B1217" s="17" t="s">
        <v>1207</v>
      </c>
      <c r="C1217" s="8" t="s">
        <v>4</v>
      </c>
    </row>
    <row r="1218" ht="20" customHeight="1" spans="1:3">
      <c r="A1218" s="6">
        <v>1217</v>
      </c>
      <c r="B1218" s="18" t="s">
        <v>1208</v>
      </c>
      <c r="C1218" s="8" t="s">
        <v>4</v>
      </c>
    </row>
    <row r="1219" ht="20" customHeight="1" spans="1:3">
      <c r="A1219" s="6">
        <v>1218</v>
      </c>
      <c r="B1219" s="18" t="s">
        <v>1209</v>
      </c>
      <c r="C1219" s="8" t="s">
        <v>4</v>
      </c>
    </row>
    <row r="1220" ht="20" customHeight="1" spans="1:3">
      <c r="A1220" s="6">
        <v>1219</v>
      </c>
      <c r="B1220" s="9" t="s">
        <v>1210</v>
      </c>
      <c r="C1220" s="8" t="s">
        <v>4</v>
      </c>
    </row>
    <row r="1221" ht="20" customHeight="1" spans="1:3">
      <c r="A1221" s="6">
        <v>1220</v>
      </c>
      <c r="B1221" s="17" t="s">
        <v>1211</v>
      </c>
      <c r="C1221" s="8" t="s">
        <v>4</v>
      </c>
    </row>
    <row r="1222" ht="20" customHeight="1" spans="1:3">
      <c r="A1222" s="6">
        <v>1221</v>
      </c>
      <c r="B1222" s="7" t="s">
        <v>1212</v>
      </c>
      <c r="C1222" s="8" t="s">
        <v>4</v>
      </c>
    </row>
    <row r="1223" ht="20" customHeight="1" spans="1:3">
      <c r="A1223" s="6">
        <v>1222</v>
      </c>
      <c r="B1223" s="7" t="s">
        <v>1213</v>
      </c>
      <c r="C1223" s="8" t="s">
        <v>4</v>
      </c>
    </row>
    <row r="1224" ht="20" customHeight="1" spans="1:3">
      <c r="A1224" s="6">
        <v>1223</v>
      </c>
      <c r="B1224" s="7" t="s">
        <v>1214</v>
      </c>
      <c r="C1224" s="8" t="s">
        <v>4</v>
      </c>
    </row>
    <row r="1225" ht="20" customHeight="1" spans="1:3">
      <c r="A1225" s="6">
        <v>1224</v>
      </c>
      <c r="B1225" s="9" t="s">
        <v>1215</v>
      </c>
      <c r="C1225" s="8" t="s">
        <v>4</v>
      </c>
    </row>
    <row r="1226" ht="20" customHeight="1" spans="1:3">
      <c r="A1226" s="6">
        <v>1225</v>
      </c>
      <c r="B1226" s="9" t="s">
        <v>1216</v>
      </c>
      <c r="C1226" s="8" t="s">
        <v>4</v>
      </c>
    </row>
    <row r="1227" ht="20" customHeight="1" spans="1:3">
      <c r="A1227" s="6">
        <v>1226</v>
      </c>
      <c r="B1227" s="14" t="s">
        <v>1217</v>
      </c>
      <c r="C1227" s="8" t="s">
        <v>4</v>
      </c>
    </row>
    <row r="1228" ht="20" customHeight="1" spans="1:3">
      <c r="A1228" s="6">
        <v>1227</v>
      </c>
      <c r="B1228" s="11" t="s">
        <v>1218</v>
      </c>
      <c r="C1228" s="8" t="s">
        <v>4</v>
      </c>
    </row>
    <row r="1229" ht="20" customHeight="1" spans="1:3">
      <c r="A1229" s="6">
        <v>1228</v>
      </c>
      <c r="B1229" s="19" t="s">
        <v>1219</v>
      </c>
      <c r="C1229" s="8" t="s">
        <v>4</v>
      </c>
    </row>
    <row r="1230" ht="20" customHeight="1" spans="1:3">
      <c r="A1230" s="6">
        <v>1229</v>
      </c>
      <c r="B1230" s="20" t="s">
        <v>1220</v>
      </c>
      <c r="C1230" s="8" t="s">
        <v>4</v>
      </c>
    </row>
    <row r="1231" ht="20" customHeight="1" spans="1:3">
      <c r="A1231" s="6">
        <v>1230</v>
      </c>
      <c r="B1231" s="7" t="s">
        <v>1221</v>
      </c>
      <c r="C1231" s="8" t="s">
        <v>4</v>
      </c>
    </row>
    <row r="1232" ht="20" customHeight="1" spans="1:3">
      <c r="A1232" s="6">
        <v>1231</v>
      </c>
      <c r="B1232" s="19" t="s">
        <v>1222</v>
      </c>
      <c r="C1232" s="8" t="s">
        <v>4</v>
      </c>
    </row>
    <row r="1233" ht="20" customHeight="1" spans="1:3">
      <c r="A1233" s="6">
        <v>1232</v>
      </c>
      <c r="B1233" s="14" t="s">
        <v>1223</v>
      </c>
      <c r="C1233" s="8" t="s">
        <v>4</v>
      </c>
    </row>
    <row r="1234" ht="20" customHeight="1" spans="1:3">
      <c r="A1234" s="6">
        <v>1233</v>
      </c>
      <c r="B1234" s="7" t="s">
        <v>1224</v>
      </c>
      <c r="C1234" s="8" t="s">
        <v>4</v>
      </c>
    </row>
    <row r="1235" ht="20" customHeight="1" spans="1:3">
      <c r="A1235" s="6">
        <v>1234</v>
      </c>
      <c r="B1235" s="7" t="s">
        <v>1225</v>
      </c>
      <c r="C1235" s="8" t="s">
        <v>4</v>
      </c>
    </row>
    <row r="1236" ht="20" customHeight="1" spans="1:3">
      <c r="A1236" s="6">
        <v>1235</v>
      </c>
      <c r="B1236" s="7" t="s">
        <v>1226</v>
      </c>
      <c r="C1236" s="8" t="s">
        <v>4</v>
      </c>
    </row>
    <row r="1237" ht="20" customHeight="1" spans="1:3">
      <c r="A1237" s="6">
        <v>1236</v>
      </c>
      <c r="B1237" s="7" t="s">
        <v>1227</v>
      </c>
      <c r="C1237" s="8" t="s">
        <v>4</v>
      </c>
    </row>
    <row r="1238" ht="20" customHeight="1" spans="1:3">
      <c r="A1238" s="6">
        <v>1237</v>
      </c>
      <c r="B1238" s="7" t="s">
        <v>1228</v>
      </c>
      <c r="C1238" s="8" t="s">
        <v>4</v>
      </c>
    </row>
    <row r="1239" ht="20" customHeight="1" spans="1:3">
      <c r="A1239" s="6">
        <v>1238</v>
      </c>
      <c r="B1239" s="7" t="s">
        <v>1229</v>
      </c>
      <c r="C1239" s="8" t="s">
        <v>4</v>
      </c>
    </row>
    <row r="1240" ht="20" customHeight="1" spans="1:3">
      <c r="A1240" s="6">
        <v>1239</v>
      </c>
      <c r="B1240" s="20" t="s">
        <v>1230</v>
      </c>
      <c r="C1240" s="8" t="s">
        <v>4</v>
      </c>
    </row>
    <row r="1241" ht="20" customHeight="1" spans="1:3">
      <c r="A1241" s="6">
        <v>1240</v>
      </c>
      <c r="B1241" s="20" t="s">
        <v>1231</v>
      </c>
      <c r="C1241" s="8" t="s">
        <v>4</v>
      </c>
    </row>
    <row r="1242" ht="20" customHeight="1" spans="1:3">
      <c r="A1242" s="6">
        <v>1241</v>
      </c>
      <c r="B1242" s="14" t="s">
        <v>1232</v>
      </c>
      <c r="C1242" s="8" t="s">
        <v>4</v>
      </c>
    </row>
    <row r="1243" ht="20" customHeight="1" spans="1:3">
      <c r="A1243" s="6">
        <v>1242</v>
      </c>
      <c r="B1243" s="18" t="s">
        <v>1233</v>
      </c>
      <c r="C1243" s="8" t="s">
        <v>4</v>
      </c>
    </row>
    <row r="1244" ht="20" customHeight="1" spans="1:3">
      <c r="A1244" s="6">
        <v>1243</v>
      </c>
      <c r="B1244" s="18" t="s">
        <v>1234</v>
      </c>
      <c r="C1244" s="8" t="s">
        <v>4</v>
      </c>
    </row>
    <row r="1245" ht="20" customHeight="1" spans="1:3">
      <c r="A1245" s="6">
        <v>1244</v>
      </c>
      <c r="B1245" s="18" t="s">
        <v>1235</v>
      </c>
      <c r="C1245" s="8" t="s">
        <v>4</v>
      </c>
    </row>
    <row r="1246" ht="20" customHeight="1" spans="1:3">
      <c r="A1246" s="6">
        <v>1245</v>
      </c>
      <c r="B1246" s="18" t="s">
        <v>1236</v>
      </c>
      <c r="C1246" s="8" t="s">
        <v>4</v>
      </c>
    </row>
    <row r="1247" ht="20" customHeight="1" spans="1:3">
      <c r="A1247" s="6">
        <v>1246</v>
      </c>
      <c r="B1247" s="14" t="s">
        <v>1237</v>
      </c>
      <c r="C1247" s="8" t="s">
        <v>4</v>
      </c>
    </row>
    <row r="1248" ht="20" customHeight="1" spans="1:3">
      <c r="A1248" s="6">
        <v>1247</v>
      </c>
      <c r="B1248" s="14" t="s">
        <v>1238</v>
      </c>
      <c r="C1248" s="8" t="s">
        <v>4</v>
      </c>
    </row>
    <row r="1249" ht="20" customHeight="1" spans="1:3">
      <c r="A1249" s="6">
        <v>1248</v>
      </c>
      <c r="B1249" s="7" t="s">
        <v>1239</v>
      </c>
      <c r="C1249" s="8" t="s">
        <v>4</v>
      </c>
    </row>
    <row r="1250" ht="20" customHeight="1" spans="1:3">
      <c r="A1250" s="6">
        <v>1249</v>
      </c>
      <c r="B1250" s="14" t="s">
        <v>1240</v>
      </c>
      <c r="C1250" s="8" t="s">
        <v>4</v>
      </c>
    </row>
    <row r="1251" ht="20" customHeight="1" spans="1:3">
      <c r="A1251" s="6">
        <v>1250</v>
      </c>
      <c r="B1251" s="7" t="s">
        <v>1241</v>
      </c>
      <c r="C1251" s="8" t="s">
        <v>4</v>
      </c>
    </row>
    <row r="1252" ht="20" customHeight="1" spans="1:3">
      <c r="A1252" s="6">
        <v>1251</v>
      </c>
      <c r="B1252" s="14" t="s">
        <v>1242</v>
      </c>
      <c r="C1252" s="8" t="s">
        <v>4</v>
      </c>
    </row>
    <row r="1253" ht="20" customHeight="1" spans="1:3">
      <c r="A1253" s="6">
        <v>1252</v>
      </c>
      <c r="B1253" s="20" t="s">
        <v>1243</v>
      </c>
      <c r="C1253" s="8" t="s">
        <v>4</v>
      </c>
    </row>
    <row r="1254" ht="20" customHeight="1" spans="1:3">
      <c r="A1254" s="6">
        <v>1253</v>
      </c>
      <c r="B1254" s="19" t="s">
        <v>1244</v>
      </c>
      <c r="C1254" s="8" t="s">
        <v>4</v>
      </c>
    </row>
    <row r="1255" ht="20" customHeight="1" spans="1:3">
      <c r="A1255" s="6">
        <v>1254</v>
      </c>
      <c r="B1255" s="14" t="s">
        <v>1245</v>
      </c>
      <c r="C1255" s="8" t="s">
        <v>4</v>
      </c>
    </row>
    <row r="1256" ht="20" customHeight="1" spans="1:3">
      <c r="A1256" s="6">
        <v>1255</v>
      </c>
      <c r="B1256" s="7" t="s">
        <v>1246</v>
      </c>
      <c r="C1256" s="8" t="s">
        <v>4</v>
      </c>
    </row>
    <row r="1257" ht="20" customHeight="1" spans="1:3">
      <c r="A1257" s="6">
        <v>1256</v>
      </c>
      <c r="B1257" s="15" t="s">
        <v>1247</v>
      </c>
      <c r="C1257" s="8" t="s">
        <v>4</v>
      </c>
    </row>
    <row r="1258" ht="20" customHeight="1" spans="1:3">
      <c r="A1258" s="6">
        <v>1257</v>
      </c>
      <c r="B1258" s="21" t="s">
        <v>1248</v>
      </c>
      <c r="C1258" s="8" t="s">
        <v>4</v>
      </c>
    </row>
    <row r="1259" ht="20" customHeight="1" spans="1:3">
      <c r="A1259" s="6">
        <v>1258</v>
      </c>
      <c r="B1259" s="7" t="s">
        <v>1249</v>
      </c>
      <c r="C1259" s="8" t="s">
        <v>4</v>
      </c>
    </row>
    <row r="1260" ht="20" customHeight="1" spans="1:3">
      <c r="A1260" s="6">
        <v>1259</v>
      </c>
      <c r="B1260" s="7" t="s">
        <v>1250</v>
      </c>
      <c r="C1260" s="8" t="s">
        <v>4</v>
      </c>
    </row>
    <row r="1261" ht="20" customHeight="1" spans="1:3">
      <c r="A1261" s="6">
        <v>1260</v>
      </c>
      <c r="B1261" s="7" t="s">
        <v>1251</v>
      </c>
      <c r="C1261" s="8" t="s">
        <v>4</v>
      </c>
    </row>
    <row r="1262" ht="20" customHeight="1" spans="1:3">
      <c r="A1262" s="6">
        <v>1261</v>
      </c>
      <c r="B1262" s="7" t="s">
        <v>1252</v>
      </c>
      <c r="C1262" s="8" t="s">
        <v>4</v>
      </c>
    </row>
    <row r="1263" ht="20" customHeight="1" spans="1:3">
      <c r="A1263" s="6">
        <v>1262</v>
      </c>
      <c r="B1263" s="7" t="s">
        <v>1253</v>
      </c>
      <c r="C1263" s="8" t="s">
        <v>4</v>
      </c>
    </row>
    <row r="1264" ht="20" customHeight="1" spans="1:3">
      <c r="A1264" s="6">
        <v>1263</v>
      </c>
      <c r="B1264" s="7" t="s">
        <v>1254</v>
      </c>
      <c r="C1264" s="8" t="s">
        <v>4</v>
      </c>
    </row>
    <row r="1265" ht="20" customHeight="1" spans="1:3">
      <c r="A1265" s="6">
        <v>1264</v>
      </c>
      <c r="B1265" s="7" t="s">
        <v>1255</v>
      </c>
      <c r="C1265" s="8" t="s">
        <v>4</v>
      </c>
    </row>
    <row r="1266" ht="20" customHeight="1" spans="1:3">
      <c r="A1266" s="6">
        <v>1265</v>
      </c>
      <c r="B1266" s="14" t="s">
        <v>1256</v>
      </c>
      <c r="C1266" s="8" t="s">
        <v>4</v>
      </c>
    </row>
    <row r="1267" ht="20" customHeight="1" spans="1:3">
      <c r="A1267" s="6">
        <v>1266</v>
      </c>
      <c r="B1267" s="7" t="s">
        <v>1257</v>
      </c>
      <c r="C1267" s="8" t="s">
        <v>4</v>
      </c>
    </row>
    <row r="1268" ht="20" customHeight="1" spans="1:3">
      <c r="A1268" s="6">
        <v>1267</v>
      </c>
      <c r="B1268" s="7" t="s">
        <v>1258</v>
      </c>
      <c r="C1268" s="8" t="s">
        <v>4</v>
      </c>
    </row>
    <row r="1269" ht="20" customHeight="1" spans="1:3">
      <c r="A1269" s="6">
        <v>1268</v>
      </c>
      <c r="B1269" s="14" t="s">
        <v>1259</v>
      </c>
      <c r="C1269" s="8" t="s">
        <v>4</v>
      </c>
    </row>
    <row r="1270" ht="20" customHeight="1" spans="1:3">
      <c r="A1270" s="6">
        <v>1269</v>
      </c>
      <c r="B1270" s="7" t="s">
        <v>1260</v>
      </c>
      <c r="C1270" s="8" t="s">
        <v>4</v>
      </c>
    </row>
    <row r="1271" ht="20" customHeight="1" spans="1:3">
      <c r="A1271" s="6">
        <v>1270</v>
      </c>
      <c r="B1271" s="7" t="s">
        <v>1261</v>
      </c>
      <c r="C1271" s="8" t="s">
        <v>4</v>
      </c>
    </row>
    <row r="1272" ht="20" customHeight="1" spans="1:3">
      <c r="A1272" s="6">
        <v>1271</v>
      </c>
      <c r="B1272" s="18" t="s">
        <v>1262</v>
      </c>
      <c r="C1272" s="8" t="s">
        <v>4</v>
      </c>
    </row>
    <row r="1273" ht="20" customHeight="1" spans="1:3">
      <c r="A1273" s="6">
        <v>1272</v>
      </c>
      <c r="B1273" s="22" t="s">
        <v>1263</v>
      </c>
      <c r="C1273" s="8" t="s">
        <v>4</v>
      </c>
    </row>
    <row r="1274" ht="20" customHeight="1" spans="1:3">
      <c r="A1274" s="6">
        <v>1273</v>
      </c>
      <c r="B1274" s="7" t="s">
        <v>1264</v>
      </c>
      <c r="C1274" s="8" t="s">
        <v>4</v>
      </c>
    </row>
    <row r="1275" ht="20" customHeight="1" spans="1:3">
      <c r="A1275" s="6">
        <v>1274</v>
      </c>
      <c r="B1275" s="22" t="s">
        <v>1265</v>
      </c>
      <c r="C1275" s="8" t="s">
        <v>4</v>
      </c>
    </row>
    <row r="1276" ht="20" customHeight="1" spans="1:3">
      <c r="A1276" s="6">
        <v>1275</v>
      </c>
      <c r="B1276" s="7" t="s">
        <v>1266</v>
      </c>
      <c r="C1276" s="8" t="s">
        <v>4</v>
      </c>
    </row>
    <row r="1277" ht="20" customHeight="1" spans="1:3">
      <c r="A1277" s="6">
        <v>1276</v>
      </c>
      <c r="B1277" s="7" t="s">
        <v>1267</v>
      </c>
      <c r="C1277" s="8" t="s">
        <v>4</v>
      </c>
    </row>
    <row r="1278" ht="20" customHeight="1" spans="1:3">
      <c r="A1278" s="6">
        <v>1277</v>
      </c>
      <c r="B1278" s="7" t="s">
        <v>1268</v>
      </c>
      <c r="C1278" s="8" t="s">
        <v>4</v>
      </c>
    </row>
    <row r="1279" ht="20" customHeight="1" spans="1:3">
      <c r="A1279" s="6">
        <v>1278</v>
      </c>
      <c r="B1279" s="7" t="s">
        <v>1269</v>
      </c>
      <c r="C1279" s="8" t="s">
        <v>4</v>
      </c>
    </row>
    <row r="1280" ht="20" customHeight="1" spans="1:3">
      <c r="A1280" s="6">
        <v>1279</v>
      </c>
      <c r="B1280" s="7" t="s">
        <v>1270</v>
      </c>
      <c r="C1280" s="8" t="s">
        <v>4</v>
      </c>
    </row>
    <row r="1281" ht="20" customHeight="1" spans="1:3">
      <c r="A1281" s="6">
        <v>1280</v>
      </c>
      <c r="B1281" s="23" t="s">
        <v>1271</v>
      </c>
      <c r="C1281" s="8" t="s">
        <v>4</v>
      </c>
    </row>
    <row r="1282" ht="20" customHeight="1" spans="1:3">
      <c r="A1282" s="6">
        <v>1281</v>
      </c>
      <c r="B1282" s="7" t="s">
        <v>1272</v>
      </c>
      <c r="C1282" s="8" t="s">
        <v>4</v>
      </c>
    </row>
    <row r="1283" ht="20" customHeight="1" spans="1:3">
      <c r="A1283" s="6">
        <v>1282</v>
      </c>
      <c r="B1283" s="23" t="s">
        <v>1273</v>
      </c>
      <c r="C1283" s="8" t="s">
        <v>4</v>
      </c>
    </row>
    <row r="1284" ht="20" customHeight="1" spans="1:3">
      <c r="A1284" s="6">
        <v>1283</v>
      </c>
      <c r="B1284" s="15" t="s">
        <v>1274</v>
      </c>
      <c r="C1284" s="8" t="s">
        <v>4</v>
      </c>
    </row>
    <row r="1285" ht="20" customHeight="1" spans="1:3">
      <c r="A1285" s="6">
        <v>1284</v>
      </c>
      <c r="B1285" s="11" t="s">
        <v>1275</v>
      </c>
      <c r="C1285" s="8" t="s">
        <v>4</v>
      </c>
    </row>
    <row r="1286" ht="20" customHeight="1" spans="1:3">
      <c r="A1286" s="6">
        <v>1285</v>
      </c>
      <c r="B1286" s="7" t="s">
        <v>1276</v>
      </c>
      <c r="C1286" s="8" t="s">
        <v>4</v>
      </c>
    </row>
    <row r="1287" ht="20" customHeight="1" spans="1:3">
      <c r="A1287" s="6">
        <v>1286</v>
      </c>
      <c r="B1287" s="7" t="s">
        <v>1277</v>
      </c>
      <c r="C1287" s="8" t="s">
        <v>4</v>
      </c>
    </row>
    <row r="1288" ht="20" customHeight="1" spans="1:3">
      <c r="A1288" s="6">
        <v>1287</v>
      </c>
      <c r="B1288" s="22" t="s">
        <v>1278</v>
      </c>
      <c r="C1288" s="8" t="s">
        <v>4</v>
      </c>
    </row>
    <row r="1289" ht="20" customHeight="1" spans="1:3">
      <c r="A1289" s="6">
        <v>1288</v>
      </c>
      <c r="B1289" s="9" t="s">
        <v>1279</v>
      </c>
      <c r="C1289" s="8" t="s">
        <v>4</v>
      </c>
    </row>
    <row r="1290" ht="20" customHeight="1" spans="1:3">
      <c r="A1290" s="6">
        <v>1289</v>
      </c>
      <c r="B1290" s="7" t="s">
        <v>1280</v>
      </c>
      <c r="C1290" s="8" t="s">
        <v>4</v>
      </c>
    </row>
    <row r="1291" ht="20" customHeight="1" spans="1:3">
      <c r="A1291" s="6">
        <v>1290</v>
      </c>
      <c r="B1291" s="9" t="s">
        <v>1281</v>
      </c>
      <c r="C1291" s="8" t="s">
        <v>4</v>
      </c>
    </row>
    <row r="1292" ht="20" customHeight="1" spans="1:3">
      <c r="A1292" s="6">
        <v>1291</v>
      </c>
      <c r="B1292" s="9" t="s">
        <v>1282</v>
      </c>
      <c r="C1292" s="8" t="s">
        <v>4</v>
      </c>
    </row>
    <row r="1293" ht="20" customHeight="1" spans="1:3">
      <c r="A1293" s="6">
        <v>1292</v>
      </c>
      <c r="B1293" s="7" t="s">
        <v>1283</v>
      </c>
      <c r="C1293" s="8" t="s">
        <v>4</v>
      </c>
    </row>
    <row r="1294" ht="20" customHeight="1" spans="1:3">
      <c r="A1294" s="6">
        <v>1293</v>
      </c>
      <c r="B1294" s="9" t="s">
        <v>1284</v>
      </c>
      <c r="C1294" s="8" t="s">
        <v>4</v>
      </c>
    </row>
    <row r="1295" ht="20" customHeight="1" spans="1:3">
      <c r="A1295" s="6">
        <v>1294</v>
      </c>
      <c r="B1295" s="9" t="s">
        <v>1285</v>
      </c>
      <c r="C1295" s="8" t="s">
        <v>4</v>
      </c>
    </row>
    <row r="1296" ht="20" customHeight="1" spans="1:3">
      <c r="A1296" s="6">
        <v>1295</v>
      </c>
      <c r="B1296" s="9" t="s">
        <v>1286</v>
      </c>
      <c r="C1296" s="8" t="s">
        <v>4</v>
      </c>
    </row>
    <row r="1297" ht="20" customHeight="1" spans="1:3">
      <c r="A1297" s="6">
        <v>1296</v>
      </c>
      <c r="B1297" s="9" t="s">
        <v>1287</v>
      </c>
      <c r="C1297" s="8" t="s">
        <v>4</v>
      </c>
    </row>
    <row r="1298" ht="20" customHeight="1" spans="1:3">
      <c r="A1298" s="6">
        <v>1297</v>
      </c>
      <c r="B1298" s="9" t="s">
        <v>1288</v>
      </c>
      <c r="C1298" s="8" t="s">
        <v>4</v>
      </c>
    </row>
    <row r="1299" ht="20" customHeight="1" spans="1:3">
      <c r="A1299" s="6">
        <v>1298</v>
      </c>
      <c r="B1299" s="9" t="s">
        <v>1289</v>
      </c>
      <c r="C1299" s="8" t="s">
        <v>4</v>
      </c>
    </row>
    <row r="1300" ht="20" customHeight="1" spans="1:3">
      <c r="A1300" s="6">
        <v>1299</v>
      </c>
      <c r="B1300" s="9" t="s">
        <v>1290</v>
      </c>
      <c r="C1300" s="8" t="s">
        <v>4</v>
      </c>
    </row>
    <row r="1301" ht="20" customHeight="1" spans="1:3">
      <c r="A1301" s="6">
        <v>1300</v>
      </c>
      <c r="B1301" s="9" t="s">
        <v>1291</v>
      </c>
      <c r="C1301" s="8" t="s">
        <v>4</v>
      </c>
    </row>
    <row r="1302" ht="20" customHeight="1" spans="1:3">
      <c r="A1302" s="6">
        <v>1301</v>
      </c>
      <c r="B1302" s="9" t="s">
        <v>811</v>
      </c>
      <c r="C1302" s="8" t="s">
        <v>4</v>
      </c>
    </row>
    <row r="1303" ht="20" customHeight="1" spans="1:3">
      <c r="A1303" s="6">
        <v>1302</v>
      </c>
      <c r="B1303" s="9" t="s">
        <v>1292</v>
      </c>
      <c r="C1303" s="8" t="s">
        <v>4</v>
      </c>
    </row>
    <row r="1304" ht="20" customHeight="1" spans="1:3">
      <c r="A1304" s="6">
        <v>1303</v>
      </c>
      <c r="B1304" s="9" t="s">
        <v>172</v>
      </c>
      <c r="C1304" s="8" t="s">
        <v>4</v>
      </c>
    </row>
    <row r="1305" ht="20" customHeight="1" spans="1:3">
      <c r="A1305" s="6">
        <v>1304</v>
      </c>
      <c r="B1305" s="9" t="s">
        <v>1293</v>
      </c>
      <c r="C1305" s="8" t="s">
        <v>4</v>
      </c>
    </row>
    <row r="1306" ht="20" customHeight="1" spans="1:3">
      <c r="A1306" s="6">
        <v>1305</v>
      </c>
      <c r="B1306" s="9" t="s">
        <v>1294</v>
      </c>
      <c r="C1306" s="8" t="s">
        <v>4</v>
      </c>
    </row>
    <row r="1307" ht="20" customHeight="1" spans="1:3">
      <c r="A1307" s="6">
        <v>1306</v>
      </c>
      <c r="B1307" s="9" t="s">
        <v>1295</v>
      </c>
      <c r="C1307" s="8" t="s">
        <v>4</v>
      </c>
    </row>
    <row r="1308" ht="20" customHeight="1" spans="1:3">
      <c r="A1308" s="6">
        <v>1307</v>
      </c>
      <c r="B1308" s="9" t="s">
        <v>1296</v>
      </c>
      <c r="C1308" s="8" t="s">
        <v>4</v>
      </c>
    </row>
    <row r="1309" ht="20" customHeight="1" spans="1:3">
      <c r="A1309" s="6">
        <v>1308</v>
      </c>
      <c r="B1309" s="9" t="s">
        <v>1297</v>
      </c>
      <c r="C1309" s="8" t="s">
        <v>4</v>
      </c>
    </row>
    <row r="1310" ht="20" customHeight="1" spans="1:3">
      <c r="A1310" s="6">
        <v>1309</v>
      </c>
      <c r="B1310" s="9" t="s">
        <v>1298</v>
      </c>
      <c r="C1310" s="8" t="s">
        <v>4</v>
      </c>
    </row>
    <row r="1311" ht="20" customHeight="1" spans="1:3">
      <c r="A1311" s="6">
        <v>1310</v>
      </c>
      <c r="B1311" s="9" t="s">
        <v>1299</v>
      </c>
      <c r="C1311" s="8" t="s">
        <v>4</v>
      </c>
    </row>
    <row r="1312" ht="20" customHeight="1" spans="1:3">
      <c r="A1312" s="6">
        <v>1311</v>
      </c>
      <c r="B1312" s="9" t="s">
        <v>1300</v>
      </c>
      <c r="C1312" s="8" t="s">
        <v>4</v>
      </c>
    </row>
    <row r="1313" ht="20" customHeight="1" spans="1:3">
      <c r="A1313" s="6">
        <v>1312</v>
      </c>
      <c r="B1313" s="9" t="s">
        <v>1301</v>
      </c>
      <c r="C1313" s="8" t="s">
        <v>4</v>
      </c>
    </row>
    <row r="1314" ht="20" customHeight="1" spans="1:3">
      <c r="A1314" s="6">
        <v>1313</v>
      </c>
      <c r="B1314" s="9" t="s">
        <v>1302</v>
      </c>
      <c r="C1314" s="8" t="s">
        <v>4</v>
      </c>
    </row>
    <row r="1315" ht="20" customHeight="1" spans="1:3">
      <c r="A1315" s="6">
        <v>1314</v>
      </c>
      <c r="B1315" s="9" t="s">
        <v>1303</v>
      </c>
      <c r="C1315" s="8" t="s">
        <v>4</v>
      </c>
    </row>
    <row r="1316" ht="20" customHeight="1" spans="1:3">
      <c r="A1316" s="6">
        <v>1315</v>
      </c>
      <c r="B1316" s="9" t="s">
        <v>1304</v>
      </c>
      <c r="C1316" s="8" t="s">
        <v>4</v>
      </c>
    </row>
    <row r="1317" ht="20" customHeight="1" spans="1:3">
      <c r="A1317" s="6">
        <v>1316</v>
      </c>
      <c r="B1317" s="9" t="s">
        <v>1305</v>
      </c>
      <c r="C1317" s="8" t="s">
        <v>4</v>
      </c>
    </row>
    <row r="1318" ht="20" customHeight="1" spans="1:3">
      <c r="A1318" s="6">
        <v>1317</v>
      </c>
      <c r="B1318" s="9" t="s">
        <v>1306</v>
      </c>
      <c r="C1318" s="8" t="s">
        <v>4</v>
      </c>
    </row>
    <row r="1319" ht="20" customHeight="1" spans="1:3">
      <c r="A1319" s="6">
        <v>1318</v>
      </c>
      <c r="B1319" s="9" t="s">
        <v>1307</v>
      </c>
      <c r="C1319" s="8" t="s">
        <v>4</v>
      </c>
    </row>
    <row r="1320" ht="20" customHeight="1" spans="1:3">
      <c r="A1320" s="6">
        <v>1319</v>
      </c>
      <c r="B1320" s="9" t="s">
        <v>1308</v>
      </c>
      <c r="C1320" s="8" t="s">
        <v>4</v>
      </c>
    </row>
    <row r="1321" ht="20" customHeight="1" spans="1:3">
      <c r="A1321" s="6">
        <v>1320</v>
      </c>
      <c r="B1321" s="9" t="s">
        <v>1309</v>
      </c>
      <c r="C1321" s="8" t="s">
        <v>4</v>
      </c>
    </row>
    <row r="1322" ht="20" customHeight="1" spans="1:3">
      <c r="A1322" s="6">
        <v>1321</v>
      </c>
      <c r="B1322" s="9" t="s">
        <v>1310</v>
      </c>
      <c r="C1322" s="8" t="s">
        <v>4</v>
      </c>
    </row>
    <row r="1323" ht="20" customHeight="1" spans="1:3">
      <c r="A1323" s="6">
        <v>1322</v>
      </c>
      <c r="B1323" s="9" t="s">
        <v>1311</v>
      </c>
      <c r="C1323" s="8" t="s">
        <v>4</v>
      </c>
    </row>
    <row r="1324" ht="20" customHeight="1" spans="1:3">
      <c r="A1324" s="6">
        <v>1323</v>
      </c>
      <c r="B1324" s="9" t="s">
        <v>1312</v>
      </c>
      <c r="C1324" s="8" t="s">
        <v>4</v>
      </c>
    </row>
    <row r="1325" ht="20" customHeight="1" spans="1:3">
      <c r="A1325" s="6">
        <v>1324</v>
      </c>
      <c r="B1325" s="9" t="s">
        <v>1313</v>
      </c>
      <c r="C1325" s="8" t="s">
        <v>4</v>
      </c>
    </row>
    <row r="1326" ht="20" customHeight="1" spans="1:3">
      <c r="A1326" s="6">
        <v>1325</v>
      </c>
      <c r="B1326" s="9" t="s">
        <v>1314</v>
      </c>
      <c r="C1326" s="8" t="s">
        <v>4</v>
      </c>
    </row>
    <row r="1327" ht="20" customHeight="1" spans="1:3">
      <c r="A1327" s="6">
        <v>1326</v>
      </c>
      <c r="B1327" s="9" t="s">
        <v>1315</v>
      </c>
      <c r="C1327" s="8" t="s">
        <v>4</v>
      </c>
    </row>
    <row r="1328" ht="20" customHeight="1" spans="1:3">
      <c r="A1328" s="6">
        <v>1327</v>
      </c>
      <c r="B1328" s="9" t="s">
        <v>1316</v>
      </c>
      <c r="C1328" s="8" t="s">
        <v>4</v>
      </c>
    </row>
    <row r="1329" ht="20" customHeight="1" spans="1:3">
      <c r="A1329" s="6">
        <v>1328</v>
      </c>
      <c r="B1329" s="9" t="s">
        <v>1317</v>
      </c>
      <c r="C1329" s="8" t="s">
        <v>4</v>
      </c>
    </row>
    <row r="1330" ht="20" customHeight="1" spans="1:3">
      <c r="A1330" s="6">
        <v>1329</v>
      </c>
      <c r="B1330" s="9" t="s">
        <v>1318</v>
      </c>
      <c r="C1330" s="8" t="s">
        <v>4</v>
      </c>
    </row>
    <row r="1331" ht="20" customHeight="1" spans="1:3">
      <c r="A1331" s="6">
        <v>1330</v>
      </c>
      <c r="B1331" s="9" t="s">
        <v>1319</v>
      </c>
      <c r="C1331" s="8" t="s">
        <v>4</v>
      </c>
    </row>
    <row r="1332" ht="20" customHeight="1" spans="1:3">
      <c r="A1332" s="6">
        <v>1331</v>
      </c>
      <c r="B1332" s="9" t="s">
        <v>1320</v>
      </c>
      <c r="C1332" s="8" t="s">
        <v>4</v>
      </c>
    </row>
    <row r="1333" ht="20" customHeight="1" spans="1:3">
      <c r="A1333" s="6">
        <v>1332</v>
      </c>
      <c r="B1333" s="9" t="s">
        <v>1321</v>
      </c>
      <c r="C1333" s="8" t="s">
        <v>4</v>
      </c>
    </row>
    <row r="1334" ht="20" customHeight="1" spans="1:3">
      <c r="A1334" s="6">
        <v>1333</v>
      </c>
      <c r="B1334" s="9" t="s">
        <v>1322</v>
      </c>
      <c r="C1334" s="8" t="s">
        <v>4</v>
      </c>
    </row>
    <row r="1335" ht="20" customHeight="1" spans="1:3">
      <c r="A1335" s="6">
        <v>1334</v>
      </c>
      <c r="B1335" s="9" t="s">
        <v>1323</v>
      </c>
      <c r="C1335" s="8" t="s">
        <v>4</v>
      </c>
    </row>
    <row r="1336" ht="20" customHeight="1" spans="1:3">
      <c r="A1336" s="6">
        <v>1335</v>
      </c>
      <c r="B1336" s="9" t="s">
        <v>1324</v>
      </c>
      <c r="C1336" s="8" t="s">
        <v>4</v>
      </c>
    </row>
    <row r="1337" ht="20" customHeight="1" spans="1:3">
      <c r="A1337" s="6">
        <v>1336</v>
      </c>
      <c r="B1337" s="9" t="s">
        <v>1325</v>
      </c>
      <c r="C1337" s="8" t="s">
        <v>4</v>
      </c>
    </row>
    <row r="1338" ht="20" customHeight="1" spans="1:3">
      <c r="A1338" s="6">
        <v>1337</v>
      </c>
      <c r="B1338" s="9" t="s">
        <v>1326</v>
      </c>
      <c r="C1338" s="8" t="s">
        <v>4</v>
      </c>
    </row>
    <row r="1339" ht="20" customHeight="1" spans="1:3">
      <c r="A1339" s="6">
        <v>1338</v>
      </c>
      <c r="B1339" s="9" t="s">
        <v>1327</v>
      </c>
      <c r="C1339" s="8" t="s">
        <v>4</v>
      </c>
    </row>
    <row r="1340" ht="20" customHeight="1" spans="1:3">
      <c r="A1340" s="6">
        <v>1339</v>
      </c>
      <c r="B1340" s="9" t="s">
        <v>1328</v>
      </c>
      <c r="C1340" s="8" t="s">
        <v>4</v>
      </c>
    </row>
    <row r="1341" ht="20" customHeight="1" spans="1:3">
      <c r="A1341" s="6">
        <v>1340</v>
      </c>
      <c r="B1341" s="9" t="s">
        <v>1329</v>
      </c>
      <c r="C1341" s="8" t="s">
        <v>4</v>
      </c>
    </row>
    <row r="1342" ht="20" customHeight="1" spans="1:3">
      <c r="A1342" s="6">
        <v>1341</v>
      </c>
      <c r="B1342" s="9" t="s">
        <v>1330</v>
      </c>
      <c r="C1342" s="8" t="s">
        <v>4</v>
      </c>
    </row>
    <row r="1343" ht="20" customHeight="1" spans="1:3">
      <c r="A1343" s="6">
        <v>1342</v>
      </c>
      <c r="B1343" s="9" t="s">
        <v>1331</v>
      </c>
      <c r="C1343" s="8" t="s">
        <v>4</v>
      </c>
    </row>
    <row r="1344" ht="20" customHeight="1" spans="1:3">
      <c r="A1344" s="6">
        <v>1343</v>
      </c>
      <c r="B1344" s="9" t="s">
        <v>1332</v>
      </c>
      <c r="C1344" s="8" t="s">
        <v>4</v>
      </c>
    </row>
    <row r="1345" ht="20" customHeight="1" spans="1:3">
      <c r="A1345" s="6">
        <v>1344</v>
      </c>
      <c r="B1345" s="9" t="s">
        <v>1333</v>
      </c>
      <c r="C1345" s="8" t="s">
        <v>4</v>
      </c>
    </row>
    <row r="1346" ht="20" customHeight="1" spans="1:3">
      <c r="A1346" s="6">
        <v>1345</v>
      </c>
      <c r="B1346" s="9" t="s">
        <v>1334</v>
      </c>
      <c r="C1346" s="8" t="s">
        <v>4</v>
      </c>
    </row>
    <row r="1347" ht="20" customHeight="1" spans="1:3">
      <c r="A1347" s="6">
        <v>1346</v>
      </c>
      <c r="B1347" s="9" t="s">
        <v>1335</v>
      </c>
      <c r="C1347" s="8" t="s">
        <v>4</v>
      </c>
    </row>
    <row r="1348" ht="20" customHeight="1" spans="1:3">
      <c r="A1348" s="6">
        <v>1347</v>
      </c>
      <c r="B1348" s="9" t="s">
        <v>1336</v>
      </c>
      <c r="C1348" s="8" t="s">
        <v>4</v>
      </c>
    </row>
    <row r="1349" ht="20" customHeight="1" spans="1:3">
      <c r="A1349" s="6">
        <v>1348</v>
      </c>
      <c r="B1349" s="9" t="s">
        <v>1337</v>
      </c>
      <c r="C1349" s="8" t="s">
        <v>4</v>
      </c>
    </row>
    <row r="1350" ht="20" customHeight="1" spans="1:3">
      <c r="A1350" s="6">
        <v>1349</v>
      </c>
      <c r="B1350" s="9" t="s">
        <v>1338</v>
      </c>
      <c r="C1350" s="8" t="s">
        <v>4</v>
      </c>
    </row>
    <row r="1351" ht="20" customHeight="1" spans="1:3">
      <c r="A1351" s="6">
        <v>1350</v>
      </c>
      <c r="B1351" s="9" t="s">
        <v>1339</v>
      </c>
      <c r="C1351" s="8" t="s">
        <v>4</v>
      </c>
    </row>
    <row r="1352" ht="20" customHeight="1" spans="1:3">
      <c r="A1352" s="6">
        <v>1351</v>
      </c>
      <c r="B1352" s="9" t="s">
        <v>1340</v>
      </c>
      <c r="C1352" s="8" t="s">
        <v>4</v>
      </c>
    </row>
    <row r="1353" ht="20" customHeight="1" spans="1:3">
      <c r="A1353" s="6">
        <v>1352</v>
      </c>
      <c r="B1353" s="9" t="s">
        <v>1341</v>
      </c>
      <c r="C1353" s="8" t="s">
        <v>4</v>
      </c>
    </row>
    <row r="1354" ht="20" customHeight="1" spans="1:3">
      <c r="A1354" s="6">
        <v>1353</v>
      </c>
      <c r="B1354" s="9" t="s">
        <v>1253</v>
      </c>
      <c r="C1354" s="8" t="s">
        <v>4</v>
      </c>
    </row>
    <row r="1355" ht="20" customHeight="1" spans="1:3">
      <c r="A1355" s="6">
        <v>1354</v>
      </c>
      <c r="B1355" s="9" t="s">
        <v>1342</v>
      </c>
      <c r="C1355" s="8" t="s">
        <v>4</v>
      </c>
    </row>
    <row r="1356" ht="20" customHeight="1" spans="1:3">
      <c r="A1356" s="6">
        <v>1355</v>
      </c>
      <c r="B1356" s="9" t="s">
        <v>1343</v>
      </c>
      <c r="C1356" s="8" t="s">
        <v>4</v>
      </c>
    </row>
    <row r="1357" ht="20" customHeight="1" spans="1:3">
      <c r="A1357" s="6">
        <v>1356</v>
      </c>
      <c r="B1357" s="9" t="s">
        <v>1344</v>
      </c>
      <c r="C1357" s="8" t="s">
        <v>4</v>
      </c>
    </row>
    <row r="1358" ht="20" customHeight="1" spans="1:3">
      <c r="A1358" s="6">
        <v>1357</v>
      </c>
      <c r="B1358" s="9" t="s">
        <v>1345</v>
      </c>
      <c r="C1358" s="8" t="s">
        <v>4</v>
      </c>
    </row>
    <row r="1359" ht="20" customHeight="1" spans="1:3">
      <c r="A1359" s="6">
        <v>1358</v>
      </c>
      <c r="B1359" s="9" t="s">
        <v>1346</v>
      </c>
      <c r="C1359" s="8" t="s">
        <v>4</v>
      </c>
    </row>
    <row r="1360" ht="20" customHeight="1" spans="1:3">
      <c r="A1360" s="6">
        <v>1359</v>
      </c>
      <c r="B1360" s="9" t="s">
        <v>1347</v>
      </c>
      <c r="C1360" s="8" t="s">
        <v>4</v>
      </c>
    </row>
    <row r="1361" ht="20" customHeight="1" spans="1:3">
      <c r="A1361" s="6">
        <v>1360</v>
      </c>
      <c r="B1361" s="9" t="s">
        <v>1348</v>
      </c>
      <c r="C1361" s="8" t="s">
        <v>4</v>
      </c>
    </row>
    <row r="1362" ht="20" customHeight="1" spans="1:3">
      <c r="A1362" s="6">
        <v>1361</v>
      </c>
      <c r="B1362" s="9" t="s">
        <v>1349</v>
      </c>
      <c r="C1362" s="8" t="s">
        <v>4</v>
      </c>
    </row>
    <row r="1363" ht="20" customHeight="1" spans="1:3">
      <c r="A1363" s="6">
        <v>1362</v>
      </c>
      <c r="B1363" s="9" t="s">
        <v>1350</v>
      </c>
      <c r="C1363" s="8" t="s">
        <v>4</v>
      </c>
    </row>
    <row r="1364" ht="20" customHeight="1" spans="1:3">
      <c r="A1364" s="6">
        <v>1363</v>
      </c>
      <c r="B1364" s="9" t="s">
        <v>1351</v>
      </c>
      <c r="C1364" s="8" t="s">
        <v>4</v>
      </c>
    </row>
    <row r="1365" ht="20" customHeight="1" spans="1:3">
      <c r="A1365" s="6">
        <v>1364</v>
      </c>
      <c r="B1365" s="9" t="s">
        <v>1352</v>
      </c>
      <c r="C1365" s="8" t="s">
        <v>4</v>
      </c>
    </row>
    <row r="1366" ht="20" customHeight="1" spans="1:3">
      <c r="A1366" s="6">
        <v>1365</v>
      </c>
      <c r="B1366" s="9" t="s">
        <v>1353</v>
      </c>
      <c r="C1366" s="8" t="s">
        <v>4</v>
      </c>
    </row>
    <row r="1367" ht="20" customHeight="1" spans="1:3">
      <c r="A1367" s="6">
        <v>1366</v>
      </c>
      <c r="B1367" s="9" t="s">
        <v>1354</v>
      </c>
      <c r="C1367" s="8" t="s">
        <v>4</v>
      </c>
    </row>
    <row r="1368" ht="20" customHeight="1" spans="1:3">
      <c r="A1368" s="6">
        <v>1367</v>
      </c>
      <c r="B1368" s="9" t="s">
        <v>1355</v>
      </c>
      <c r="C1368" s="8" t="s">
        <v>4</v>
      </c>
    </row>
    <row r="1369" ht="20" customHeight="1" spans="1:3">
      <c r="A1369" s="6">
        <v>1368</v>
      </c>
      <c r="B1369" s="9" t="s">
        <v>1356</v>
      </c>
      <c r="C1369" s="8" t="s">
        <v>4</v>
      </c>
    </row>
    <row r="1370" ht="20" customHeight="1" spans="1:3">
      <c r="A1370" s="6">
        <v>1369</v>
      </c>
      <c r="B1370" s="9" t="s">
        <v>1357</v>
      </c>
      <c r="C1370" s="8" t="s">
        <v>4</v>
      </c>
    </row>
    <row r="1371" ht="20" customHeight="1" spans="1:3">
      <c r="A1371" s="6">
        <v>1370</v>
      </c>
      <c r="B1371" s="9" t="s">
        <v>1358</v>
      </c>
      <c r="C1371" s="8" t="s">
        <v>4</v>
      </c>
    </row>
    <row r="1372" ht="20" customHeight="1" spans="1:3">
      <c r="A1372" s="6">
        <v>1371</v>
      </c>
      <c r="B1372" s="9" t="s">
        <v>1359</v>
      </c>
      <c r="C1372" s="8" t="s">
        <v>4</v>
      </c>
    </row>
    <row r="1373" ht="20" customHeight="1" spans="1:3">
      <c r="A1373" s="6">
        <v>1372</v>
      </c>
      <c r="B1373" s="9" t="s">
        <v>1360</v>
      </c>
      <c r="C1373" s="8" t="s">
        <v>4</v>
      </c>
    </row>
    <row r="1374" ht="20" customHeight="1" spans="1:3">
      <c r="A1374" s="6">
        <v>1373</v>
      </c>
      <c r="B1374" s="9" t="s">
        <v>1361</v>
      </c>
      <c r="C1374" s="8" t="s">
        <v>4</v>
      </c>
    </row>
    <row r="1375" ht="20" customHeight="1" spans="1:3">
      <c r="A1375" s="6">
        <v>1374</v>
      </c>
      <c r="B1375" s="9" t="s">
        <v>1362</v>
      </c>
      <c r="C1375" s="8" t="s">
        <v>4</v>
      </c>
    </row>
    <row r="1376" ht="20" customHeight="1" spans="1:3">
      <c r="A1376" s="6">
        <v>1375</v>
      </c>
      <c r="B1376" s="9" t="s">
        <v>1363</v>
      </c>
      <c r="C1376" s="8" t="s">
        <v>4</v>
      </c>
    </row>
    <row r="1377" ht="20" customHeight="1" spans="1:3">
      <c r="A1377" s="6">
        <v>1376</v>
      </c>
      <c r="B1377" s="9" t="s">
        <v>1364</v>
      </c>
      <c r="C1377" s="8" t="s">
        <v>4</v>
      </c>
    </row>
    <row r="1378" ht="20" customHeight="1" spans="1:3">
      <c r="A1378" s="6">
        <v>1377</v>
      </c>
      <c r="B1378" s="9" t="s">
        <v>1365</v>
      </c>
      <c r="C1378" s="8" t="s">
        <v>4</v>
      </c>
    </row>
    <row r="1379" ht="20" customHeight="1" spans="1:3">
      <c r="A1379" s="6">
        <v>1378</v>
      </c>
      <c r="B1379" s="9" t="s">
        <v>1366</v>
      </c>
      <c r="C1379" s="8" t="s">
        <v>4</v>
      </c>
    </row>
    <row r="1380" ht="20" customHeight="1" spans="1:3">
      <c r="A1380" s="6">
        <v>1379</v>
      </c>
      <c r="B1380" s="9" t="s">
        <v>1367</v>
      </c>
      <c r="C1380" s="8" t="s">
        <v>4</v>
      </c>
    </row>
    <row r="1381" ht="20" customHeight="1" spans="1:3">
      <c r="A1381" s="6">
        <v>1380</v>
      </c>
      <c r="B1381" s="9" t="s">
        <v>1368</v>
      </c>
      <c r="C1381" s="8" t="s">
        <v>4</v>
      </c>
    </row>
    <row r="1382" ht="20" customHeight="1" spans="1:3">
      <c r="A1382" s="6">
        <v>1381</v>
      </c>
      <c r="B1382" s="9" t="s">
        <v>1369</v>
      </c>
      <c r="C1382" s="8" t="s">
        <v>4</v>
      </c>
    </row>
    <row r="1383" ht="20" customHeight="1" spans="1:3">
      <c r="A1383" s="6">
        <v>1382</v>
      </c>
      <c r="B1383" s="9" t="s">
        <v>1370</v>
      </c>
      <c r="C1383" s="8" t="s">
        <v>4</v>
      </c>
    </row>
    <row r="1384" ht="20" customHeight="1" spans="1:3">
      <c r="A1384" s="6">
        <v>1383</v>
      </c>
      <c r="B1384" s="9" t="s">
        <v>1371</v>
      </c>
      <c r="C1384" s="8" t="s">
        <v>4</v>
      </c>
    </row>
    <row r="1385" ht="20" customHeight="1" spans="1:3">
      <c r="A1385" s="6">
        <v>1384</v>
      </c>
      <c r="B1385" s="9" t="s">
        <v>1372</v>
      </c>
      <c r="C1385" s="8" t="s">
        <v>4</v>
      </c>
    </row>
    <row r="1386" ht="20" customHeight="1" spans="1:3">
      <c r="A1386" s="6">
        <v>1385</v>
      </c>
      <c r="B1386" s="9" t="s">
        <v>1373</v>
      </c>
      <c r="C1386" s="8" t="s">
        <v>4</v>
      </c>
    </row>
    <row r="1387" ht="20" customHeight="1" spans="1:3">
      <c r="A1387" s="6">
        <v>1386</v>
      </c>
      <c r="B1387" s="9" t="s">
        <v>1374</v>
      </c>
      <c r="C1387" s="8" t="s">
        <v>4</v>
      </c>
    </row>
    <row r="1388" ht="20" customHeight="1" spans="1:3">
      <c r="A1388" s="6">
        <v>1387</v>
      </c>
      <c r="B1388" s="9" t="s">
        <v>1375</v>
      </c>
      <c r="C1388" s="8" t="s">
        <v>4</v>
      </c>
    </row>
    <row r="1389" ht="20" customHeight="1" spans="1:3">
      <c r="A1389" s="6">
        <v>1388</v>
      </c>
      <c r="B1389" s="9" t="s">
        <v>1376</v>
      </c>
      <c r="C1389" s="8" t="s">
        <v>4</v>
      </c>
    </row>
    <row r="1390" ht="20" customHeight="1" spans="1:3">
      <c r="A1390" s="6">
        <v>1389</v>
      </c>
      <c r="B1390" s="9" t="s">
        <v>1377</v>
      </c>
      <c r="C1390" s="8" t="s">
        <v>4</v>
      </c>
    </row>
    <row r="1391" ht="20" customHeight="1" spans="1:3">
      <c r="A1391" s="6">
        <v>1390</v>
      </c>
      <c r="B1391" s="9" t="s">
        <v>1378</v>
      </c>
      <c r="C1391" s="8" t="s">
        <v>4</v>
      </c>
    </row>
    <row r="1392" ht="20" customHeight="1" spans="1:3">
      <c r="A1392" s="6">
        <v>1391</v>
      </c>
      <c r="B1392" s="9" t="s">
        <v>1379</v>
      </c>
      <c r="C1392" s="8" t="s">
        <v>4</v>
      </c>
    </row>
    <row r="1393" ht="20" customHeight="1" spans="1:3">
      <c r="A1393" s="6">
        <v>1392</v>
      </c>
      <c r="B1393" s="9" t="s">
        <v>1380</v>
      </c>
      <c r="C1393" s="8" t="s">
        <v>4</v>
      </c>
    </row>
    <row r="1394" ht="20" customHeight="1" spans="1:3">
      <c r="A1394" s="6">
        <v>1393</v>
      </c>
      <c r="B1394" s="9" t="s">
        <v>1381</v>
      </c>
      <c r="C1394" s="8" t="s">
        <v>4</v>
      </c>
    </row>
    <row r="1395" ht="20" customHeight="1" spans="1:3">
      <c r="A1395" s="6">
        <v>1394</v>
      </c>
      <c r="B1395" s="9" t="s">
        <v>1382</v>
      </c>
      <c r="C1395" s="8" t="s">
        <v>4</v>
      </c>
    </row>
    <row r="1396" ht="20" customHeight="1" spans="1:3">
      <c r="A1396" s="6">
        <v>1395</v>
      </c>
      <c r="B1396" s="9" t="s">
        <v>1383</v>
      </c>
      <c r="C1396" s="8" t="s">
        <v>4</v>
      </c>
    </row>
    <row r="1397" ht="20" customHeight="1" spans="1:3">
      <c r="A1397" s="6">
        <v>1396</v>
      </c>
      <c r="B1397" s="9" t="s">
        <v>1384</v>
      </c>
      <c r="C1397" s="8" t="s">
        <v>4</v>
      </c>
    </row>
    <row r="1398" ht="20" customHeight="1" spans="1:3">
      <c r="A1398" s="6">
        <v>1397</v>
      </c>
      <c r="B1398" s="9" t="s">
        <v>1385</v>
      </c>
      <c r="C1398" s="8" t="s">
        <v>4</v>
      </c>
    </row>
    <row r="1399" ht="20" customHeight="1" spans="1:3">
      <c r="A1399" s="6">
        <v>1398</v>
      </c>
      <c r="B1399" s="9" t="s">
        <v>1386</v>
      </c>
      <c r="C1399" s="8" t="s">
        <v>4</v>
      </c>
    </row>
    <row r="1400" ht="20" customHeight="1" spans="1:3">
      <c r="A1400" s="6">
        <v>1399</v>
      </c>
      <c r="B1400" s="9" t="s">
        <v>1387</v>
      </c>
      <c r="C1400" s="8" t="s">
        <v>4</v>
      </c>
    </row>
    <row r="1401" ht="20" customHeight="1" spans="1:3">
      <c r="A1401" s="6">
        <v>1400</v>
      </c>
      <c r="B1401" s="9" t="s">
        <v>1388</v>
      </c>
      <c r="C1401" s="8" t="s">
        <v>4</v>
      </c>
    </row>
    <row r="1402" ht="20" customHeight="1" spans="1:3">
      <c r="A1402" s="6">
        <v>1401</v>
      </c>
      <c r="B1402" s="9" t="s">
        <v>1389</v>
      </c>
      <c r="C1402" s="8" t="s">
        <v>4</v>
      </c>
    </row>
    <row r="1403" ht="20" customHeight="1" spans="1:3">
      <c r="A1403" s="6">
        <v>1402</v>
      </c>
      <c r="B1403" s="9" t="s">
        <v>1390</v>
      </c>
      <c r="C1403" s="8" t="s">
        <v>4</v>
      </c>
    </row>
    <row r="1404" ht="20" customHeight="1" spans="1:3">
      <c r="A1404" s="6">
        <v>1403</v>
      </c>
      <c r="B1404" s="9" t="s">
        <v>1391</v>
      </c>
      <c r="C1404" s="8" t="s">
        <v>4</v>
      </c>
    </row>
    <row r="1405" ht="20" customHeight="1" spans="1:3">
      <c r="A1405" s="6">
        <v>1404</v>
      </c>
      <c r="B1405" s="9" t="s">
        <v>1392</v>
      </c>
      <c r="C1405" s="8" t="s">
        <v>4</v>
      </c>
    </row>
    <row r="1406" ht="20" customHeight="1" spans="1:3">
      <c r="A1406" s="6">
        <v>1405</v>
      </c>
      <c r="B1406" s="9" t="s">
        <v>1393</v>
      </c>
      <c r="C1406" s="8" t="s">
        <v>4</v>
      </c>
    </row>
    <row r="1407" ht="20" customHeight="1" spans="1:3">
      <c r="A1407" s="6">
        <v>1406</v>
      </c>
      <c r="B1407" s="9" t="s">
        <v>1394</v>
      </c>
      <c r="C1407" s="8" t="s">
        <v>4</v>
      </c>
    </row>
    <row r="1408" ht="20" customHeight="1" spans="1:3">
      <c r="A1408" s="6">
        <v>1407</v>
      </c>
      <c r="B1408" s="9" t="s">
        <v>1395</v>
      </c>
      <c r="C1408" s="8" t="s">
        <v>4</v>
      </c>
    </row>
    <row r="1409" ht="20" customHeight="1" spans="1:3">
      <c r="A1409" s="6">
        <v>1408</v>
      </c>
      <c r="B1409" s="9" t="s">
        <v>1396</v>
      </c>
      <c r="C1409" s="8" t="s">
        <v>4</v>
      </c>
    </row>
    <row r="1410" ht="20" customHeight="1" spans="1:3">
      <c r="A1410" s="6">
        <v>1409</v>
      </c>
      <c r="B1410" s="9" t="s">
        <v>1397</v>
      </c>
      <c r="C1410" s="8" t="s">
        <v>4</v>
      </c>
    </row>
    <row r="1411" ht="20" customHeight="1" spans="1:3">
      <c r="A1411" s="6">
        <v>1410</v>
      </c>
      <c r="B1411" s="9" t="s">
        <v>1398</v>
      </c>
      <c r="C1411" s="8" t="s">
        <v>4</v>
      </c>
    </row>
    <row r="1412" ht="20" customHeight="1" spans="1:3">
      <c r="A1412" s="6">
        <v>1411</v>
      </c>
      <c r="B1412" s="9" t="s">
        <v>1399</v>
      </c>
      <c r="C1412" s="8" t="s">
        <v>4</v>
      </c>
    </row>
    <row r="1413" ht="20" customHeight="1" spans="1:3">
      <c r="A1413" s="6">
        <v>1412</v>
      </c>
      <c r="B1413" s="9" t="s">
        <v>1400</v>
      </c>
      <c r="C1413" s="8" t="s">
        <v>4</v>
      </c>
    </row>
    <row r="1414" ht="20" customHeight="1" spans="1:3">
      <c r="A1414" s="6">
        <v>1413</v>
      </c>
      <c r="B1414" s="9" t="s">
        <v>1401</v>
      </c>
      <c r="C1414" s="8" t="s">
        <v>4</v>
      </c>
    </row>
    <row r="1415" ht="20" customHeight="1" spans="1:3">
      <c r="A1415" s="6">
        <v>1414</v>
      </c>
      <c r="B1415" s="9" t="s">
        <v>1402</v>
      </c>
      <c r="C1415" s="8" t="s">
        <v>4</v>
      </c>
    </row>
    <row r="1416" ht="20" customHeight="1" spans="1:3">
      <c r="A1416" s="6">
        <v>1415</v>
      </c>
      <c r="B1416" s="9" t="s">
        <v>1403</v>
      </c>
      <c r="C1416" s="8" t="s">
        <v>4</v>
      </c>
    </row>
    <row r="1417" ht="20" customHeight="1" spans="1:3">
      <c r="A1417" s="6">
        <v>1416</v>
      </c>
      <c r="B1417" s="9" t="s">
        <v>1404</v>
      </c>
      <c r="C1417" s="8" t="s">
        <v>4</v>
      </c>
    </row>
    <row r="1418" ht="20" customHeight="1" spans="1:3">
      <c r="A1418" s="6">
        <v>1417</v>
      </c>
      <c r="B1418" s="9" t="s">
        <v>1405</v>
      </c>
      <c r="C1418" s="8" t="s">
        <v>4</v>
      </c>
    </row>
    <row r="1419" ht="20" customHeight="1" spans="1:3">
      <c r="A1419" s="6">
        <v>1418</v>
      </c>
      <c r="B1419" s="9" t="s">
        <v>1406</v>
      </c>
      <c r="C1419" s="8" t="s">
        <v>4</v>
      </c>
    </row>
    <row r="1420" ht="20" customHeight="1" spans="1:3">
      <c r="A1420" s="6">
        <v>1419</v>
      </c>
      <c r="B1420" s="9" t="s">
        <v>1407</v>
      </c>
      <c r="C1420" s="8" t="s">
        <v>4</v>
      </c>
    </row>
    <row r="1421" ht="20" customHeight="1" spans="1:3">
      <c r="A1421" s="6">
        <v>1420</v>
      </c>
      <c r="B1421" s="9" t="s">
        <v>1408</v>
      </c>
      <c r="C1421" s="8" t="s">
        <v>4</v>
      </c>
    </row>
    <row r="1422" ht="20" customHeight="1" spans="1:3">
      <c r="A1422" s="6">
        <v>1421</v>
      </c>
      <c r="B1422" s="9" t="s">
        <v>1409</v>
      </c>
      <c r="C1422" s="8" t="s">
        <v>4</v>
      </c>
    </row>
    <row r="1423" ht="20" customHeight="1" spans="1:3">
      <c r="A1423" s="6">
        <v>1422</v>
      </c>
      <c r="B1423" s="9" t="s">
        <v>1410</v>
      </c>
      <c r="C1423" s="8" t="s">
        <v>4</v>
      </c>
    </row>
    <row r="1424" ht="20" customHeight="1" spans="1:3">
      <c r="A1424" s="6">
        <v>1423</v>
      </c>
      <c r="B1424" s="9" t="s">
        <v>1411</v>
      </c>
      <c r="C1424" s="8" t="s">
        <v>4</v>
      </c>
    </row>
    <row r="1425" ht="20" customHeight="1" spans="1:3">
      <c r="A1425" s="6">
        <v>1424</v>
      </c>
      <c r="B1425" s="9" t="s">
        <v>1412</v>
      </c>
      <c r="C1425" s="8" t="s">
        <v>4</v>
      </c>
    </row>
    <row r="1426" ht="20" customHeight="1" spans="1:3">
      <c r="A1426" s="6">
        <v>1425</v>
      </c>
      <c r="B1426" s="9" t="s">
        <v>1413</v>
      </c>
      <c r="C1426" s="8" t="s">
        <v>4</v>
      </c>
    </row>
    <row r="1427" ht="20" customHeight="1" spans="1:3">
      <c r="A1427" s="6">
        <v>1426</v>
      </c>
      <c r="B1427" s="9" t="s">
        <v>1414</v>
      </c>
      <c r="C1427" s="8" t="s">
        <v>4</v>
      </c>
    </row>
    <row r="1428" ht="20" customHeight="1" spans="1:3">
      <c r="A1428" s="6">
        <v>1427</v>
      </c>
      <c r="B1428" s="9" t="s">
        <v>1415</v>
      </c>
      <c r="C1428" s="8" t="s">
        <v>4</v>
      </c>
    </row>
    <row r="1429" ht="20" customHeight="1" spans="1:3">
      <c r="A1429" s="6">
        <v>1428</v>
      </c>
      <c r="B1429" s="9" t="s">
        <v>1416</v>
      </c>
      <c r="C1429" s="8" t="s">
        <v>4</v>
      </c>
    </row>
    <row r="1430" ht="20" customHeight="1" spans="1:3">
      <c r="A1430" s="6">
        <v>1429</v>
      </c>
      <c r="B1430" s="9" t="s">
        <v>1417</v>
      </c>
      <c r="C1430" s="8" t="s">
        <v>4</v>
      </c>
    </row>
    <row r="1431" ht="20" customHeight="1" spans="1:3">
      <c r="A1431" s="6">
        <v>1430</v>
      </c>
      <c r="B1431" s="9" t="s">
        <v>1418</v>
      </c>
      <c r="C1431" s="8" t="s">
        <v>4</v>
      </c>
    </row>
    <row r="1432" ht="20" customHeight="1" spans="1:3">
      <c r="A1432" s="6">
        <v>1431</v>
      </c>
      <c r="B1432" s="9" t="s">
        <v>1419</v>
      </c>
      <c r="C1432" s="8" t="s">
        <v>4</v>
      </c>
    </row>
    <row r="1433" ht="20" customHeight="1" spans="1:3">
      <c r="A1433" s="6">
        <v>1432</v>
      </c>
      <c r="B1433" s="9" t="s">
        <v>1420</v>
      </c>
      <c r="C1433" s="8" t="s">
        <v>4</v>
      </c>
    </row>
    <row r="1434" ht="20" customHeight="1" spans="1:3">
      <c r="A1434" s="6">
        <v>1433</v>
      </c>
      <c r="B1434" s="9" t="s">
        <v>1421</v>
      </c>
      <c r="C1434" s="8" t="s">
        <v>4</v>
      </c>
    </row>
    <row r="1435" ht="20" customHeight="1" spans="1:3">
      <c r="A1435" s="6">
        <v>1434</v>
      </c>
      <c r="B1435" s="9" t="s">
        <v>1422</v>
      </c>
      <c r="C1435" s="8" t="s">
        <v>4</v>
      </c>
    </row>
    <row r="1436" ht="20" customHeight="1" spans="1:3">
      <c r="A1436" s="6">
        <v>1435</v>
      </c>
      <c r="B1436" s="9" t="s">
        <v>1423</v>
      </c>
      <c r="C1436" s="8" t="s">
        <v>4</v>
      </c>
    </row>
    <row r="1437" ht="20" customHeight="1" spans="1:3">
      <c r="A1437" s="6">
        <v>1436</v>
      </c>
      <c r="B1437" s="9" t="s">
        <v>1424</v>
      </c>
      <c r="C1437" s="8" t="s">
        <v>4</v>
      </c>
    </row>
    <row r="1438" ht="20" customHeight="1" spans="1:3">
      <c r="A1438" s="6">
        <v>1437</v>
      </c>
      <c r="B1438" s="9" t="s">
        <v>1425</v>
      </c>
      <c r="C1438" s="8" t="s">
        <v>4</v>
      </c>
    </row>
    <row r="1439" ht="20" customHeight="1" spans="1:3">
      <c r="A1439" s="6">
        <v>1438</v>
      </c>
      <c r="B1439" s="9" t="s">
        <v>1426</v>
      </c>
      <c r="C1439" s="8" t="s">
        <v>4</v>
      </c>
    </row>
    <row r="1440" ht="20" customHeight="1" spans="1:3">
      <c r="A1440" s="6">
        <v>1439</v>
      </c>
      <c r="B1440" s="9" t="s">
        <v>1427</v>
      </c>
      <c r="C1440" s="8" t="s">
        <v>4</v>
      </c>
    </row>
    <row r="1441" ht="20" customHeight="1" spans="1:3">
      <c r="A1441" s="6">
        <v>1440</v>
      </c>
      <c r="B1441" s="9" t="s">
        <v>1428</v>
      </c>
      <c r="C1441" s="8" t="s">
        <v>4</v>
      </c>
    </row>
    <row r="1442" ht="20" customHeight="1" spans="1:3">
      <c r="A1442" s="6">
        <v>1441</v>
      </c>
      <c r="B1442" s="9" t="s">
        <v>1429</v>
      </c>
      <c r="C1442" s="8" t="s">
        <v>4</v>
      </c>
    </row>
    <row r="1443" ht="20" customHeight="1" spans="1:3">
      <c r="A1443" s="6">
        <v>1442</v>
      </c>
      <c r="B1443" s="9" t="s">
        <v>1430</v>
      </c>
      <c r="C1443" s="8" t="s">
        <v>4</v>
      </c>
    </row>
    <row r="1444" ht="20" customHeight="1" spans="1:3">
      <c r="A1444" s="6">
        <v>1443</v>
      </c>
      <c r="B1444" s="9" t="s">
        <v>1431</v>
      </c>
      <c r="C1444" s="8" t="s">
        <v>4</v>
      </c>
    </row>
    <row r="1445" ht="20" customHeight="1" spans="1:3">
      <c r="A1445" s="6">
        <v>1444</v>
      </c>
      <c r="B1445" s="9" t="s">
        <v>1432</v>
      </c>
      <c r="C1445" s="8" t="s">
        <v>4</v>
      </c>
    </row>
    <row r="1446" ht="20" customHeight="1" spans="1:3">
      <c r="A1446" s="6">
        <v>1445</v>
      </c>
      <c r="B1446" s="9" t="s">
        <v>1433</v>
      </c>
      <c r="C1446" s="8" t="s">
        <v>4</v>
      </c>
    </row>
    <row r="1447" ht="20" customHeight="1" spans="1:3">
      <c r="A1447" s="6">
        <v>1446</v>
      </c>
      <c r="B1447" s="9" t="s">
        <v>1434</v>
      </c>
      <c r="C1447" s="8" t="s">
        <v>4</v>
      </c>
    </row>
    <row r="1448" ht="20" customHeight="1" spans="1:3">
      <c r="A1448" s="6">
        <v>1447</v>
      </c>
      <c r="B1448" s="9" t="s">
        <v>1435</v>
      </c>
      <c r="C1448" s="8" t="s">
        <v>4</v>
      </c>
    </row>
    <row r="1449" ht="20" customHeight="1" spans="1:3">
      <c r="A1449" s="6">
        <v>1448</v>
      </c>
      <c r="B1449" s="9" t="s">
        <v>1436</v>
      </c>
      <c r="C1449" s="8" t="s">
        <v>4</v>
      </c>
    </row>
    <row r="1450" ht="20" customHeight="1" spans="1:3">
      <c r="A1450" s="6">
        <v>1449</v>
      </c>
      <c r="B1450" s="9" t="s">
        <v>1437</v>
      </c>
      <c r="C1450" s="8" t="s">
        <v>4</v>
      </c>
    </row>
    <row r="1451" ht="20" customHeight="1" spans="1:3">
      <c r="A1451" s="6">
        <v>1450</v>
      </c>
      <c r="B1451" s="9" t="s">
        <v>1438</v>
      </c>
      <c r="C1451" s="8" t="s">
        <v>4</v>
      </c>
    </row>
    <row r="1452" ht="20" customHeight="1" spans="1:3">
      <c r="A1452" s="6">
        <v>1451</v>
      </c>
      <c r="B1452" s="9" t="s">
        <v>1439</v>
      </c>
      <c r="C1452" s="8" t="s">
        <v>4</v>
      </c>
    </row>
    <row r="1453" ht="20" customHeight="1" spans="1:3">
      <c r="A1453" s="6">
        <v>1452</v>
      </c>
      <c r="B1453" s="9" t="s">
        <v>1440</v>
      </c>
      <c r="C1453" s="8" t="s">
        <v>4</v>
      </c>
    </row>
    <row r="1454" ht="20" customHeight="1" spans="1:3">
      <c r="A1454" s="6">
        <v>1453</v>
      </c>
      <c r="B1454" s="9" t="s">
        <v>1441</v>
      </c>
      <c r="C1454" s="8" t="s">
        <v>4</v>
      </c>
    </row>
    <row r="1455" ht="20" customHeight="1" spans="1:3">
      <c r="A1455" s="6">
        <v>1454</v>
      </c>
      <c r="B1455" s="9" t="s">
        <v>1442</v>
      </c>
      <c r="C1455" s="8" t="s">
        <v>4</v>
      </c>
    </row>
    <row r="1456" ht="20" customHeight="1" spans="1:3">
      <c r="A1456" s="6">
        <v>1455</v>
      </c>
      <c r="B1456" s="9" t="s">
        <v>1443</v>
      </c>
      <c r="C1456" s="8" t="s">
        <v>4</v>
      </c>
    </row>
    <row r="1457" ht="20" customHeight="1" spans="1:3">
      <c r="A1457" s="6">
        <v>1456</v>
      </c>
      <c r="B1457" s="9" t="s">
        <v>1415</v>
      </c>
      <c r="C1457" s="8" t="s">
        <v>4</v>
      </c>
    </row>
    <row r="1458" ht="20" customHeight="1" spans="1:3">
      <c r="A1458" s="6">
        <v>1457</v>
      </c>
      <c r="B1458" s="9" t="s">
        <v>1444</v>
      </c>
      <c r="C1458" s="8" t="s">
        <v>4</v>
      </c>
    </row>
    <row r="1459" ht="20" customHeight="1" spans="1:3">
      <c r="A1459" s="6">
        <v>1458</v>
      </c>
      <c r="B1459" s="9" t="s">
        <v>1445</v>
      </c>
      <c r="C1459" s="8" t="s">
        <v>4</v>
      </c>
    </row>
    <row r="1460" ht="20" customHeight="1" spans="1:3">
      <c r="A1460" s="6">
        <v>1459</v>
      </c>
      <c r="B1460" s="9" t="s">
        <v>1446</v>
      </c>
      <c r="C1460" s="8" t="s">
        <v>4</v>
      </c>
    </row>
    <row r="1461" ht="20" customHeight="1" spans="1:3">
      <c r="A1461" s="6">
        <v>1460</v>
      </c>
      <c r="B1461" s="9" t="s">
        <v>1447</v>
      </c>
      <c r="C1461" s="8" t="s">
        <v>4</v>
      </c>
    </row>
    <row r="1462" ht="20" customHeight="1" spans="1:3">
      <c r="A1462" s="6">
        <v>1461</v>
      </c>
      <c r="B1462" s="9" t="s">
        <v>1448</v>
      </c>
      <c r="C1462" s="8" t="s">
        <v>4</v>
      </c>
    </row>
    <row r="1463" ht="20" customHeight="1" spans="1:3">
      <c r="A1463" s="6">
        <v>1462</v>
      </c>
      <c r="B1463" s="9" t="s">
        <v>1449</v>
      </c>
      <c r="C1463" s="8" t="s">
        <v>4</v>
      </c>
    </row>
    <row r="1464" ht="20" customHeight="1" spans="1:3">
      <c r="A1464" s="6">
        <v>1463</v>
      </c>
      <c r="B1464" s="9" t="s">
        <v>1450</v>
      </c>
      <c r="C1464" s="8" t="s">
        <v>4</v>
      </c>
    </row>
    <row r="1465" ht="20" customHeight="1" spans="1:3">
      <c r="A1465" s="6">
        <v>1464</v>
      </c>
      <c r="B1465" s="9" t="s">
        <v>1451</v>
      </c>
      <c r="C1465" s="8" t="s">
        <v>4</v>
      </c>
    </row>
    <row r="1466" ht="20" customHeight="1" spans="1:3">
      <c r="A1466" s="6">
        <v>1465</v>
      </c>
      <c r="B1466" s="9" t="s">
        <v>410</v>
      </c>
      <c r="C1466" s="8" t="s">
        <v>4</v>
      </c>
    </row>
    <row r="1467" ht="20" customHeight="1" spans="1:3">
      <c r="A1467" s="6">
        <v>1466</v>
      </c>
      <c r="B1467" s="9" t="s">
        <v>1452</v>
      </c>
      <c r="C1467" s="8" t="s">
        <v>4</v>
      </c>
    </row>
    <row r="1468" ht="20" customHeight="1" spans="1:3">
      <c r="A1468" s="6">
        <v>1467</v>
      </c>
      <c r="B1468" s="9" t="s">
        <v>1453</v>
      </c>
      <c r="C1468" s="8" t="s">
        <v>4</v>
      </c>
    </row>
    <row r="1469" ht="20" customHeight="1" spans="1:3">
      <c r="A1469" s="6">
        <v>1468</v>
      </c>
      <c r="B1469" s="9" t="s">
        <v>1454</v>
      </c>
      <c r="C1469" s="8" t="s">
        <v>4</v>
      </c>
    </row>
    <row r="1470" ht="20" customHeight="1" spans="1:3">
      <c r="A1470" s="6">
        <v>1469</v>
      </c>
      <c r="B1470" s="9" t="s">
        <v>1455</v>
      </c>
      <c r="C1470" s="8" t="s">
        <v>4</v>
      </c>
    </row>
    <row r="1471" ht="20" customHeight="1" spans="1:3">
      <c r="A1471" s="6">
        <v>1470</v>
      </c>
      <c r="B1471" s="9" t="s">
        <v>1456</v>
      </c>
      <c r="C1471" s="8" t="s">
        <v>4</v>
      </c>
    </row>
    <row r="1472" ht="20" customHeight="1" spans="1:3">
      <c r="A1472" s="6">
        <v>1471</v>
      </c>
      <c r="B1472" s="9" t="s">
        <v>1457</v>
      </c>
      <c r="C1472" s="8" t="s">
        <v>4</v>
      </c>
    </row>
    <row r="1473" ht="20" customHeight="1" spans="1:3">
      <c r="A1473" s="6">
        <v>1472</v>
      </c>
      <c r="B1473" s="9" t="s">
        <v>1458</v>
      </c>
      <c r="C1473" s="8" t="s">
        <v>4</v>
      </c>
    </row>
    <row r="1474" ht="20" customHeight="1" spans="1:3">
      <c r="A1474" s="6">
        <v>1473</v>
      </c>
      <c r="B1474" s="9" t="s">
        <v>1459</v>
      </c>
      <c r="C1474" s="8" t="s">
        <v>4</v>
      </c>
    </row>
    <row r="1475" ht="20" customHeight="1" spans="1:3">
      <c r="A1475" s="6">
        <v>1474</v>
      </c>
      <c r="B1475" s="9" t="s">
        <v>1460</v>
      </c>
      <c r="C1475" s="8" t="s">
        <v>4</v>
      </c>
    </row>
    <row r="1476" ht="20" customHeight="1" spans="1:3">
      <c r="A1476" s="6">
        <v>1475</v>
      </c>
      <c r="B1476" s="9" t="s">
        <v>1461</v>
      </c>
      <c r="C1476" s="8" t="s">
        <v>4</v>
      </c>
    </row>
    <row r="1477" ht="20" customHeight="1" spans="1:3">
      <c r="A1477" s="6">
        <v>1476</v>
      </c>
      <c r="B1477" s="9" t="s">
        <v>1462</v>
      </c>
      <c r="C1477" s="8" t="s">
        <v>4</v>
      </c>
    </row>
    <row r="1478" ht="20" customHeight="1" spans="1:3">
      <c r="A1478" s="6">
        <v>1477</v>
      </c>
      <c r="B1478" s="9" t="s">
        <v>1463</v>
      </c>
      <c r="C1478" s="8" t="s">
        <v>4</v>
      </c>
    </row>
    <row r="1479" ht="20" customHeight="1" spans="1:3">
      <c r="A1479" s="6">
        <v>1478</v>
      </c>
      <c r="B1479" s="9" t="s">
        <v>1464</v>
      </c>
      <c r="C1479" s="8" t="s">
        <v>4</v>
      </c>
    </row>
    <row r="1480" ht="20" customHeight="1" spans="1:3">
      <c r="A1480" s="6">
        <v>1479</v>
      </c>
      <c r="B1480" s="9" t="s">
        <v>1465</v>
      </c>
      <c r="C1480" s="8" t="s">
        <v>4</v>
      </c>
    </row>
    <row r="1481" ht="20" customHeight="1" spans="1:3">
      <c r="A1481" s="6">
        <v>1480</v>
      </c>
      <c r="B1481" s="9" t="s">
        <v>1466</v>
      </c>
      <c r="C1481" s="8" t="s">
        <v>4</v>
      </c>
    </row>
    <row r="1482" ht="20" customHeight="1" spans="1:3">
      <c r="A1482" s="6">
        <v>1481</v>
      </c>
      <c r="B1482" s="9" t="s">
        <v>1467</v>
      </c>
      <c r="C1482" s="8" t="s">
        <v>4</v>
      </c>
    </row>
    <row r="1483" ht="20" customHeight="1" spans="1:3">
      <c r="A1483" s="6">
        <v>1482</v>
      </c>
      <c r="B1483" s="9" t="s">
        <v>1468</v>
      </c>
      <c r="C1483" s="8" t="s">
        <v>4</v>
      </c>
    </row>
    <row r="1484" ht="20" customHeight="1" spans="1:3">
      <c r="A1484" s="6">
        <v>1483</v>
      </c>
      <c r="B1484" s="9" t="s">
        <v>1469</v>
      </c>
      <c r="C1484" s="8" t="s">
        <v>4</v>
      </c>
    </row>
    <row r="1485" ht="20" customHeight="1" spans="1:3">
      <c r="A1485" s="6">
        <v>1484</v>
      </c>
      <c r="B1485" s="9" t="s">
        <v>1470</v>
      </c>
      <c r="C1485" s="8" t="s">
        <v>4</v>
      </c>
    </row>
    <row r="1486" ht="20" customHeight="1" spans="1:3">
      <c r="A1486" s="6">
        <v>1485</v>
      </c>
      <c r="B1486" s="9" t="s">
        <v>1471</v>
      </c>
      <c r="C1486" s="8" t="s">
        <v>4</v>
      </c>
    </row>
    <row r="1487" ht="20" customHeight="1" spans="1:3">
      <c r="A1487" s="6">
        <v>1486</v>
      </c>
      <c r="B1487" s="9" t="s">
        <v>1472</v>
      </c>
      <c r="C1487" s="8" t="s">
        <v>4</v>
      </c>
    </row>
    <row r="1488" ht="20" customHeight="1" spans="1:3">
      <c r="A1488" s="6">
        <v>1487</v>
      </c>
      <c r="B1488" s="9" t="s">
        <v>1473</v>
      </c>
      <c r="C1488" s="8" t="s">
        <v>4</v>
      </c>
    </row>
    <row r="1489" ht="20" customHeight="1" spans="1:3">
      <c r="A1489" s="6">
        <v>1488</v>
      </c>
      <c r="B1489" s="9" t="s">
        <v>1474</v>
      </c>
      <c r="C1489" s="8" t="s">
        <v>4</v>
      </c>
    </row>
    <row r="1490" ht="20" customHeight="1" spans="1:3">
      <c r="A1490" s="6">
        <v>1489</v>
      </c>
      <c r="B1490" s="9" t="s">
        <v>1475</v>
      </c>
      <c r="C1490" s="8" t="s">
        <v>4</v>
      </c>
    </row>
    <row r="1491" ht="20" customHeight="1" spans="1:3">
      <c r="A1491" s="6">
        <v>1490</v>
      </c>
      <c r="B1491" s="9" t="s">
        <v>1476</v>
      </c>
      <c r="C1491" s="8" t="s">
        <v>4</v>
      </c>
    </row>
    <row r="1492" ht="20" customHeight="1" spans="1:3">
      <c r="A1492" s="6">
        <v>1491</v>
      </c>
      <c r="B1492" s="9" t="s">
        <v>1477</v>
      </c>
      <c r="C1492" s="8" t="s">
        <v>4</v>
      </c>
    </row>
    <row r="1493" ht="20" customHeight="1" spans="1:3">
      <c r="A1493" s="6">
        <v>1492</v>
      </c>
      <c r="B1493" s="9" t="s">
        <v>1478</v>
      </c>
      <c r="C1493" s="8" t="s">
        <v>4</v>
      </c>
    </row>
    <row r="1494" ht="20" customHeight="1" spans="1:3">
      <c r="A1494" s="6">
        <v>1493</v>
      </c>
      <c r="B1494" s="9" t="s">
        <v>1479</v>
      </c>
      <c r="C1494" s="8" t="s">
        <v>4</v>
      </c>
    </row>
    <row r="1495" ht="20" customHeight="1" spans="1:3">
      <c r="A1495" s="6">
        <v>1494</v>
      </c>
      <c r="B1495" s="9" t="s">
        <v>1480</v>
      </c>
      <c r="C1495" s="8" t="s">
        <v>4</v>
      </c>
    </row>
    <row r="1496" ht="20" customHeight="1" spans="1:3">
      <c r="A1496" s="6">
        <v>1495</v>
      </c>
      <c r="B1496" s="9" t="s">
        <v>1481</v>
      </c>
      <c r="C1496" s="8" t="s">
        <v>4</v>
      </c>
    </row>
    <row r="1497" ht="20" customHeight="1" spans="1:3">
      <c r="A1497" s="6">
        <v>1496</v>
      </c>
      <c r="B1497" s="9" t="s">
        <v>1482</v>
      </c>
      <c r="C1497" s="8" t="s">
        <v>4</v>
      </c>
    </row>
    <row r="1498" ht="20" customHeight="1" spans="1:3">
      <c r="A1498" s="6">
        <v>1497</v>
      </c>
      <c r="B1498" s="9" t="s">
        <v>1483</v>
      </c>
      <c r="C1498" s="8" t="s">
        <v>4</v>
      </c>
    </row>
    <row r="1499" ht="20" customHeight="1" spans="1:3">
      <c r="A1499" s="6">
        <v>1498</v>
      </c>
      <c r="B1499" s="9" t="s">
        <v>1484</v>
      </c>
      <c r="C1499" s="8" t="s">
        <v>4</v>
      </c>
    </row>
    <row r="1500" ht="20" customHeight="1" spans="1:3">
      <c r="A1500" s="6">
        <v>1499</v>
      </c>
      <c r="B1500" s="9" t="s">
        <v>1485</v>
      </c>
      <c r="C1500" s="8" t="s">
        <v>4</v>
      </c>
    </row>
    <row r="1501" ht="20" customHeight="1" spans="1:3">
      <c r="A1501" s="6">
        <v>1500</v>
      </c>
      <c r="B1501" s="9" t="s">
        <v>1486</v>
      </c>
      <c r="C1501" s="8" t="s">
        <v>4</v>
      </c>
    </row>
    <row r="1502" ht="20" customHeight="1" spans="1:3">
      <c r="A1502" s="6">
        <v>1501</v>
      </c>
      <c r="B1502" s="9" t="s">
        <v>1487</v>
      </c>
      <c r="C1502" s="8" t="s">
        <v>4</v>
      </c>
    </row>
    <row r="1503" ht="20" customHeight="1" spans="1:3">
      <c r="A1503" s="6">
        <v>1502</v>
      </c>
      <c r="B1503" s="9" t="s">
        <v>1488</v>
      </c>
      <c r="C1503" s="8" t="s">
        <v>4</v>
      </c>
    </row>
    <row r="1504" ht="20" customHeight="1" spans="1:3">
      <c r="A1504" s="6">
        <v>1503</v>
      </c>
      <c r="B1504" s="9" t="s">
        <v>1489</v>
      </c>
      <c r="C1504" s="8" t="s">
        <v>4</v>
      </c>
    </row>
    <row r="1505" ht="20" customHeight="1" spans="1:3">
      <c r="A1505" s="6">
        <v>1504</v>
      </c>
      <c r="B1505" s="9" t="s">
        <v>1490</v>
      </c>
      <c r="C1505" s="8" t="s">
        <v>4</v>
      </c>
    </row>
    <row r="1506" ht="20" customHeight="1" spans="1:3">
      <c r="A1506" s="6">
        <v>1505</v>
      </c>
      <c r="B1506" s="9" t="s">
        <v>1491</v>
      </c>
      <c r="C1506" s="8" t="s">
        <v>4</v>
      </c>
    </row>
    <row r="1507" ht="20" customHeight="1" spans="1:3">
      <c r="A1507" s="6">
        <v>1506</v>
      </c>
      <c r="B1507" s="9" t="s">
        <v>1492</v>
      </c>
      <c r="C1507" s="8" t="s">
        <v>4</v>
      </c>
    </row>
    <row r="1508" ht="20" customHeight="1" spans="1:3">
      <c r="A1508" s="6">
        <v>1507</v>
      </c>
      <c r="B1508" s="9" t="s">
        <v>1493</v>
      </c>
      <c r="C1508" s="8" t="s">
        <v>4</v>
      </c>
    </row>
    <row r="1509" ht="20" customHeight="1" spans="1:3">
      <c r="A1509" s="6">
        <v>1508</v>
      </c>
      <c r="B1509" s="9" t="s">
        <v>1494</v>
      </c>
      <c r="C1509" s="8" t="s">
        <v>4</v>
      </c>
    </row>
    <row r="1510" ht="20" customHeight="1" spans="1:3">
      <c r="A1510" s="6">
        <v>1509</v>
      </c>
      <c r="B1510" s="9" t="s">
        <v>1495</v>
      </c>
      <c r="C1510" s="8" t="s">
        <v>4</v>
      </c>
    </row>
    <row r="1511" ht="20" customHeight="1" spans="1:3">
      <c r="A1511" s="6">
        <v>1510</v>
      </c>
      <c r="B1511" s="9" t="s">
        <v>1496</v>
      </c>
      <c r="C1511" s="8" t="s">
        <v>4</v>
      </c>
    </row>
    <row r="1512" ht="20" customHeight="1" spans="1:3">
      <c r="A1512" s="6">
        <v>1511</v>
      </c>
      <c r="B1512" s="9" t="s">
        <v>1497</v>
      </c>
      <c r="C1512" s="8" t="s">
        <v>4</v>
      </c>
    </row>
    <row r="1513" ht="20" customHeight="1" spans="1:3">
      <c r="A1513" s="6">
        <v>1512</v>
      </c>
      <c r="B1513" s="9" t="s">
        <v>1498</v>
      </c>
      <c r="C1513" s="8" t="s">
        <v>4</v>
      </c>
    </row>
    <row r="1514" ht="20" customHeight="1" spans="1:3">
      <c r="A1514" s="6">
        <v>1513</v>
      </c>
      <c r="B1514" s="9" t="s">
        <v>1499</v>
      </c>
      <c r="C1514" s="8" t="s">
        <v>4</v>
      </c>
    </row>
    <row r="1515" ht="20" customHeight="1" spans="1:3">
      <c r="A1515" s="6">
        <v>1514</v>
      </c>
      <c r="B1515" s="9" t="s">
        <v>1500</v>
      </c>
      <c r="C1515" s="8" t="s">
        <v>4</v>
      </c>
    </row>
    <row r="1516" ht="20" customHeight="1" spans="1:3">
      <c r="A1516" s="6">
        <v>1515</v>
      </c>
      <c r="B1516" s="9" t="s">
        <v>1501</v>
      </c>
      <c r="C1516" s="8" t="s">
        <v>4</v>
      </c>
    </row>
    <row r="1517" ht="20" customHeight="1" spans="1:3">
      <c r="A1517" s="6">
        <v>1516</v>
      </c>
      <c r="B1517" s="9" t="s">
        <v>1502</v>
      </c>
      <c r="C1517" s="8" t="s">
        <v>4</v>
      </c>
    </row>
    <row r="1518" ht="20" customHeight="1" spans="1:3">
      <c r="A1518" s="6">
        <v>1517</v>
      </c>
      <c r="B1518" s="9" t="s">
        <v>1503</v>
      </c>
      <c r="C1518" s="8" t="s">
        <v>4</v>
      </c>
    </row>
    <row r="1519" ht="20" customHeight="1" spans="1:3">
      <c r="A1519" s="6">
        <v>1518</v>
      </c>
      <c r="B1519" s="9" t="s">
        <v>1504</v>
      </c>
      <c r="C1519" s="8" t="s">
        <v>4</v>
      </c>
    </row>
    <row r="1520" ht="20" customHeight="1" spans="1:3">
      <c r="A1520" s="6">
        <v>1519</v>
      </c>
      <c r="B1520" s="9" t="s">
        <v>1505</v>
      </c>
      <c r="C1520" s="8" t="s">
        <v>4</v>
      </c>
    </row>
    <row r="1521" ht="20" customHeight="1" spans="1:3">
      <c r="A1521" s="6">
        <v>1520</v>
      </c>
      <c r="B1521" s="9" t="s">
        <v>1506</v>
      </c>
      <c r="C1521" s="8" t="s">
        <v>4</v>
      </c>
    </row>
    <row r="1522" ht="20" customHeight="1" spans="1:3">
      <c r="A1522" s="6">
        <v>1521</v>
      </c>
      <c r="B1522" s="9" t="s">
        <v>1507</v>
      </c>
      <c r="C1522" s="8" t="s">
        <v>4</v>
      </c>
    </row>
    <row r="1523" ht="20" customHeight="1" spans="1:3">
      <c r="A1523" s="6">
        <v>1522</v>
      </c>
      <c r="B1523" s="9" t="s">
        <v>1508</v>
      </c>
      <c r="C1523" s="8" t="s">
        <v>4</v>
      </c>
    </row>
    <row r="1524" ht="20" customHeight="1" spans="1:3">
      <c r="A1524" s="6">
        <v>1523</v>
      </c>
      <c r="B1524" s="7" t="s">
        <v>1509</v>
      </c>
      <c r="C1524" s="8" t="s">
        <v>4</v>
      </c>
    </row>
    <row r="1525" ht="20" customHeight="1" spans="1:3">
      <c r="A1525" s="6">
        <v>1524</v>
      </c>
      <c r="B1525" s="7" t="s">
        <v>1510</v>
      </c>
      <c r="C1525" s="8" t="s">
        <v>4</v>
      </c>
    </row>
    <row r="1526" ht="20" customHeight="1" spans="1:3">
      <c r="A1526" s="6">
        <v>1525</v>
      </c>
      <c r="B1526" s="7" t="s">
        <v>1511</v>
      </c>
      <c r="C1526" s="8" t="s">
        <v>4</v>
      </c>
    </row>
    <row r="1527" ht="20" customHeight="1" spans="1:3">
      <c r="A1527" s="6">
        <v>1526</v>
      </c>
      <c r="B1527" s="7" t="s">
        <v>1512</v>
      </c>
      <c r="C1527" s="8" t="s">
        <v>4</v>
      </c>
    </row>
    <row r="1528" ht="20" customHeight="1" spans="1:3">
      <c r="A1528" s="6">
        <v>1527</v>
      </c>
      <c r="B1528" s="7" t="s">
        <v>1513</v>
      </c>
      <c r="C1528" s="8" t="s">
        <v>4</v>
      </c>
    </row>
    <row r="1529" ht="20" customHeight="1" spans="1:3">
      <c r="A1529" s="6">
        <v>1528</v>
      </c>
      <c r="B1529" s="7" t="s">
        <v>1514</v>
      </c>
      <c r="C1529" s="8" t="s">
        <v>4</v>
      </c>
    </row>
    <row r="1530" ht="20" customHeight="1" spans="1:3">
      <c r="A1530" s="6">
        <v>1529</v>
      </c>
      <c r="B1530" s="7" t="s">
        <v>1515</v>
      </c>
      <c r="C1530" s="8" t="s">
        <v>4</v>
      </c>
    </row>
    <row r="1531" ht="20" customHeight="1" spans="1:3">
      <c r="A1531" s="6">
        <v>1530</v>
      </c>
      <c r="B1531" s="7" t="s">
        <v>1516</v>
      </c>
      <c r="C1531" s="8" t="s">
        <v>4</v>
      </c>
    </row>
    <row r="1532" ht="20" customHeight="1" spans="1:3">
      <c r="A1532" s="6">
        <v>1531</v>
      </c>
      <c r="B1532" s="7" t="s">
        <v>1517</v>
      </c>
      <c r="C1532" s="8" t="s">
        <v>4</v>
      </c>
    </row>
    <row r="1533" ht="20" customHeight="1" spans="1:3">
      <c r="A1533" s="6">
        <v>1532</v>
      </c>
      <c r="B1533" s="7" t="s">
        <v>1518</v>
      </c>
      <c r="C1533" s="8" t="s">
        <v>4</v>
      </c>
    </row>
    <row r="1534" ht="20" customHeight="1" spans="1:3">
      <c r="A1534" s="6">
        <v>1533</v>
      </c>
      <c r="B1534" s="7" t="s">
        <v>1513</v>
      </c>
      <c r="C1534" s="8" t="s">
        <v>4</v>
      </c>
    </row>
    <row r="1535" ht="20" customHeight="1" spans="1:3">
      <c r="A1535" s="6">
        <v>1534</v>
      </c>
      <c r="B1535" s="7" t="s">
        <v>1519</v>
      </c>
      <c r="C1535" s="8" t="s">
        <v>4</v>
      </c>
    </row>
    <row r="1536" ht="20" customHeight="1" spans="1:3">
      <c r="A1536" s="6">
        <v>1535</v>
      </c>
      <c r="B1536" s="7" t="s">
        <v>1451</v>
      </c>
      <c r="C1536" s="8" t="s">
        <v>4</v>
      </c>
    </row>
    <row r="1537" ht="20" customHeight="1" spans="1:3">
      <c r="A1537" s="6">
        <v>1536</v>
      </c>
      <c r="B1537" s="7" t="s">
        <v>1520</v>
      </c>
      <c r="C1537" s="8" t="s">
        <v>4</v>
      </c>
    </row>
    <row r="1538" ht="20" customHeight="1" spans="1:3">
      <c r="A1538" s="6">
        <v>1537</v>
      </c>
      <c r="B1538" s="7" t="s">
        <v>1521</v>
      </c>
      <c r="C1538" s="8" t="s">
        <v>4</v>
      </c>
    </row>
    <row r="1539" ht="20" customHeight="1" spans="1:3">
      <c r="A1539" s="6">
        <v>1538</v>
      </c>
      <c r="B1539" s="7" t="s">
        <v>1522</v>
      </c>
      <c r="C1539" s="8" t="s">
        <v>4</v>
      </c>
    </row>
    <row r="1540" ht="20" customHeight="1" spans="1:3">
      <c r="A1540" s="6">
        <v>1539</v>
      </c>
      <c r="B1540" s="7" t="s">
        <v>1523</v>
      </c>
      <c r="C1540" s="8" t="s">
        <v>4</v>
      </c>
    </row>
    <row r="1541" ht="20" customHeight="1" spans="1:3">
      <c r="A1541" s="6">
        <v>1540</v>
      </c>
      <c r="B1541" s="7" t="s">
        <v>1524</v>
      </c>
      <c r="C1541" s="8" t="s">
        <v>4</v>
      </c>
    </row>
    <row r="1542" ht="20" customHeight="1" spans="1:3">
      <c r="A1542" s="6">
        <v>1541</v>
      </c>
      <c r="B1542" s="7" t="s">
        <v>1525</v>
      </c>
      <c r="C1542" s="8" t="s">
        <v>4</v>
      </c>
    </row>
    <row r="1543" ht="20" customHeight="1" spans="1:3">
      <c r="A1543" s="6">
        <v>1542</v>
      </c>
      <c r="B1543" s="7" t="s">
        <v>1526</v>
      </c>
      <c r="C1543" s="8" t="s">
        <v>4</v>
      </c>
    </row>
    <row r="1544" ht="20" customHeight="1" spans="1:3">
      <c r="A1544" s="6">
        <v>1543</v>
      </c>
      <c r="B1544" s="7" t="s">
        <v>1527</v>
      </c>
      <c r="C1544" s="8" t="s">
        <v>4</v>
      </c>
    </row>
    <row r="1545" ht="20" customHeight="1" spans="1:3">
      <c r="A1545" s="6">
        <v>1544</v>
      </c>
      <c r="B1545" s="7" t="s">
        <v>1528</v>
      </c>
      <c r="C1545" s="8" t="s">
        <v>4</v>
      </c>
    </row>
    <row r="1546" ht="20" customHeight="1" spans="1:3">
      <c r="A1546" s="6">
        <v>1545</v>
      </c>
      <c r="B1546" s="7" t="s">
        <v>1529</v>
      </c>
      <c r="C1546" s="8" t="s">
        <v>4</v>
      </c>
    </row>
    <row r="1547" ht="20" customHeight="1" spans="1:3">
      <c r="A1547" s="6">
        <v>1546</v>
      </c>
      <c r="B1547" s="7" t="s">
        <v>1530</v>
      </c>
      <c r="C1547" s="8" t="s">
        <v>4</v>
      </c>
    </row>
    <row r="1548" ht="20" customHeight="1" spans="1:3">
      <c r="A1548" s="6">
        <v>1547</v>
      </c>
      <c r="B1548" s="7" t="s">
        <v>1531</v>
      </c>
      <c r="C1548" s="8" t="s">
        <v>4</v>
      </c>
    </row>
    <row r="1549" ht="20" customHeight="1" spans="1:3">
      <c r="A1549" s="6">
        <v>1548</v>
      </c>
      <c r="B1549" s="7" t="s">
        <v>1532</v>
      </c>
      <c r="C1549" s="8" t="s">
        <v>4</v>
      </c>
    </row>
    <row r="1550" ht="20" customHeight="1" spans="1:3">
      <c r="A1550" s="6">
        <v>1549</v>
      </c>
      <c r="B1550" s="7" t="s">
        <v>1533</v>
      </c>
      <c r="C1550" s="8" t="s">
        <v>4</v>
      </c>
    </row>
    <row r="1551" ht="20" customHeight="1" spans="1:3">
      <c r="A1551" s="6">
        <v>1550</v>
      </c>
      <c r="B1551" s="7" t="s">
        <v>1534</v>
      </c>
      <c r="C1551" s="8" t="s">
        <v>4</v>
      </c>
    </row>
    <row r="1552" ht="20" customHeight="1" spans="1:3">
      <c r="A1552" s="6">
        <v>1551</v>
      </c>
      <c r="B1552" s="7" t="s">
        <v>1535</v>
      </c>
      <c r="C1552" s="8" t="s">
        <v>4</v>
      </c>
    </row>
    <row r="1553" ht="20" customHeight="1" spans="1:3">
      <c r="A1553" s="6">
        <v>1552</v>
      </c>
      <c r="B1553" s="7" t="s">
        <v>1536</v>
      </c>
      <c r="C1553" s="8" t="s">
        <v>4</v>
      </c>
    </row>
    <row r="1554" ht="20" customHeight="1" spans="1:3">
      <c r="A1554" s="6">
        <v>1553</v>
      </c>
      <c r="B1554" s="7" t="s">
        <v>1537</v>
      </c>
      <c r="C1554" s="8" t="s">
        <v>4</v>
      </c>
    </row>
    <row r="1555" ht="20" customHeight="1" spans="1:3">
      <c r="A1555" s="6">
        <v>1554</v>
      </c>
      <c r="B1555" s="7" t="s">
        <v>1538</v>
      </c>
      <c r="C1555" s="8" t="s">
        <v>4</v>
      </c>
    </row>
    <row r="1556" ht="20" customHeight="1" spans="1:3">
      <c r="A1556" s="6">
        <v>1555</v>
      </c>
      <c r="B1556" s="7" t="s">
        <v>1539</v>
      </c>
      <c r="C1556" s="8" t="s">
        <v>4</v>
      </c>
    </row>
    <row r="1557" ht="20" customHeight="1" spans="1:3">
      <c r="A1557" s="6">
        <v>1556</v>
      </c>
      <c r="B1557" s="7" t="s">
        <v>1540</v>
      </c>
      <c r="C1557" s="8" t="s">
        <v>4</v>
      </c>
    </row>
    <row r="1558" ht="20" customHeight="1" spans="1:3">
      <c r="A1558" s="6">
        <v>1557</v>
      </c>
      <c r="B1558" s="7" t="s">
        <v>1541</v>
      </c>
      <c r="C1558" s="8" t="s">
        <v>4</v>
      </c>
    </row>
    <row r="1559" ht="20" customHeight="1" spans="1:3">
      <c r="A1559" s="6">
        <v>1558</v>
      </c>
      <c r="B1559" s="7" t="s">
        <v>1542</v>
      </c>
      <c r="C1559" s="8" t="s">
        <v>4</v>
      </c>
    </row>
    <row r="1560" ht="20" customHeight="1" spans="1:3">
      <c r="A1560" s="6">
        <v>1559</v>
      </c>
      <c r="B1560" s="7" t="s">
        <v>1543</v>
      </c>
      <c r="C1560" s="8" t="s">
        <v>4</v>
      </c>
    </row>
    <row r="1561" ht="20" customHeight="1" spans="1:3">
      <c r="A1561" s="6">
        <v>1560</v>
      </c>
      <c r="B1561" s="7" t="s">
        <v>1544</v>
      </c>
      <c r="C1561" s="8" t="s">
        <v>4</v>
      </c>
    </row>
    <row r="1562" ht="20" customHeight="1" spans="1:3">
      <c r="A1562" s="6">
        <v>1561</v>
      </c>
      <c r="B1562" s="7" t="s">
        <v>1545</v>
      </c>
      <c r="C1562" s="8" t="s">
        <v>4</v>
      </c>
    </row>
    <row r="1563" ht="20" customHeight="1" spans="1:3">
      <c r="A1563" s="6">
        <v>1562</v>
      </c>
      <c r="B1563" s="7" t="s">
        <v>1546</v>
      </c>
      <c r="C1563" s="8" t="s">
        <v>4</v>
      </c>
    </row>
    <row r="1564" ht="20" customHeight="1" spans="1:3">
      <c r="A1564" s="6">
        <v>1563</v>
      </c>
      <c r="B1564" s="15" t="s">
        <v>1547</v>
      </c>
      <c r="C1564" s="8" t="s">
        <v>4</v>
      </c>
    </row>
    <row r="1565" ht="20" customHeight="1" spans="1:3">
      <c r="A1565" s="6">
        <v>1564</v>
      </c>
      <c r="B1565" s="15" t="s">
        <v>1548</v>
      </c>
      <c r="C1565" s="8" t="s">
        <v>4</v>
      </c>
    </row>
    <row r="1566" ht="20" customHeight="1" spans="1:3">
      <c r="A1566" s="6">
        <v>1565</v>
      </c>
      <c r="B1566" s="15" t="s">
        <v>1549</v>
      </c>
      <c r="C1566" s="8" t="s">
        <v>4</v>
      </c>
    </row>
    <row r="1567" ht="20" customHeight="1" spans="1:3">
      <c r="A1567" s="6">
        <v>1566</v>
      </c>
      <c r="B1567" s="15" t="s">
        <v>1550</v>
      </c>
      <c r="C1567" s="8" t="s">
        <v>4</v>
      </c>
    </row>
    <row r="1568" ht="20" customHeight="1" spans="1:3">
      <c r="A1568" s="6">
        <v>1567</v>
      </c>
      <c r="B1568" s="15" t="s">
        <v>1551</v>
      </c>
      <c r="C1568" s="8" t="s">
        <v>4</v>
      </c>
    </row>
    <row r="1569" ht="20" customHeight="1" spans="1:3">
      <c r="A1569" s="6">
        <v>1568</v>
      </c>
      <c r="B1569" s="15" t="s">
        <v>1552</v>
      </c>
      <c r="C1569" s="8" t="s">
        <v>4</v>
      </c>
    </row>
    <row r="1570" ht="20" customHeight="1" spans="1:3">
      <c r="A1570" s="6">
        <v>1569</v>
      </c>
      <c r="B1570" s="15" t="s">
        <v>1553</v>
      </c>
      <c r="C1570" s="8" t="s">
        <v>4</v>
      </c>
    </row>
    <row r="1571" ht="20" customHeight="1" spans="1:3">
      <c r="A1571" s="6">
        <v>1570</v>
      </c>
      <c r="B1571" s="7" t="s">
        <v>1554</v>
      </c>
      <c r="C1571" s="8" t="s">
        <v>4</v>
      </c>
    </row>
    <row r="1572" ht="20" customHeight="1" spans="1:3">
      <c r="A1572" s="6">
        <v>1571</v>
      </c>
      <c r="B1572" s="15" t="s">
        <v>1555</v>
      </c>
      <c r="C1572" s="8" t="s">
        <v>4</v>
      </c>
    </row>
    <row r="1573" ht="20" customHeight="1" spans="1:3">
      <c r="A1573" s="6">
        <v>1572</v>
      </c>
      <c r="B1573" s="15" t="s">
        <v>1556</v>
      </c>
      <c r="C1573" s="8" t="s">
        <v>4</v>
      </c>
    </row>
    <row r="1574" ht="20" customHeight="1" spans="1:3">
      <c r="A1574" s="6">
        <v>1573</v>
      </c>
      <c r="B1574" s="15" t="s">
        <v>1557</v>
      </c>
      <c r="C1574" s="8" t="s">
        <v>4</v>
      </c>
    </row>
    <row r="1575" ht="20" customHeight="1" spans="1:3">
      <c r="A1575" s="6">
        <v>1574</v>
      </c>
      <c r="B1575" s="7" t="s">
        <v>1558</v>
      </c>
      <c r="C1575" s="8" t="s">
        <v>4</v>
      </c>
    </row>
    <row r="1576" ht="20" customHeight="1" spans="1:3">
      <c r="A1576" s="6">
        <v>1575</v>
      </c>
      <c r="B1576" s="15" t="s">
        <v>1559</v>
      </c>
      <c r="C1576" s="8" t="s">
        <v>4</v>
      </c>
    </row>
    <row r="1577" ht="20" customHeight="1" spans="1:3">
      <c r="A1577" s="6">
        <v>1576</v>
      </c>
      <c r="B1577" s="15" t="s">
        <v>1560</v>
      </c>
      <c r="C1577" s="8" t="s">
        <v>4</v>
      </c>
    </row>
    <row r="1578" ht="20" customHeight="1" spans="1:3">
      <c r="A1578" s="6">
        <v>1577</v>
      </c>
      <c r="B1578" s="15" t="s">
        <v>1561</v>
      </c>
      <c r="C1578" s="8" t="s">
        <v>4</v>
      </c>
    </row>
    <row r="1579" ht="20" customHeight="1" spans="1:3">
      <c r="A1579" s="6">
        <v>1578</v>
      </c>
      <c r="B1579" s="15" t="s">
        <v>1562</v>
      </c>
      <c r="C1579" s="8" t="s">
        <v>4</v>
      </c>
    </row>
    <row r="1580" ht="20" customHeight="1" spans="1:3">
      <c r="A1580" s="6">
        <v>1579</v>
      </c>
      <c r="B1580" s="15" t="s">
        <v>1563</v>
      </c>
      <c r="C1580" s="8" t="s">
        <v>4</v>
      </c>
    </row>
    <row r="1581" ht="20" customHeight="1" spans="1:3">
      <c r="A1581" s="6">
        <v>1580</v>
      </c>
      <c r="B1581" s="15" t="s">
        <v>1564</v>
      </c>
      <c r="C1581" s="8" t="s">
        <v>4</v>
      </c>
    </row>
    <row r="1582" ht="20" customHeight="1" spans="1:3">
      <c r="A1582" s="6">
        <v>1581</v>
      </c>
      <c r="B1582" s="15" t="s">
        <v>1565</v>
      </c>
      <c r="C1582" s="8" t="s">
        <v>4</v>
      </c>
    </row>
    <row r="1583" ht="20" customHeight="1" spans="1:3">
      <c r="A1583" s="6">
        <v>1582</v>
      </c>
      <c r="B1583" s="15" t="s">
        <v>1566</v>
      </c>
      <c r="C1583" s="8" t="s">
        <v>4</v>
      </c>
    </row>
    <row r="1584" ht="20" customHeight="1" spans="1:3">
      <c r="A1584" s="6">
        <v>1583</v>
      </c>
      <c r="B1584" s="15" t="s">
        <v>1567</v>
      </c>
      <c r="C1584" s="8" t="s">
        <v>4</v>
      </c>
    </row>
    <row r="1585" ht="20" customHeight="1" spans="1:3">
      <c r="A1585" s="6">
        <v>1584</v>
      </c>
      <c r="B1585" s="15" t="s">
        <v>1568</v>
      </c>
      <c r="C1585" s="8" t="s">
        <v>4</v>
      </c>
    </row>
    <row r="1586" ht="20" customHeight="1" spans="1:3">
      <c r="A1586" s="6">
        <v>1585</v>
      </c>
      <c r="B1586" s="15" t="s">
        <v>1569</v>
      </c>
      <c r="C1586" s="8" t="s">
        <v>4</v>
      </c>
    </row>
    <row r="1587" ht="20" customHeight="1" spans="1:3">
      <c r="A1587" s="6">
        <v>1586</v>
      </c>
      <c r="B1587" s="15" t="s">
        <v>1570</v>
      </c>
      <c r="C1587" s="8" t="s">
        <v>4</v>
      </c>
    </row>
    <row r="1588" ht="20" customHeight="1" spans="1:3">
      <c r="A1588" s="6">
        <v>1587</v>
      </c>
      <c r="B1588" s="7" t="s">
        <v>1571</v>
      </c>
      <c r="C1588" s="8" t="s">
        <v>4</v>
      </c>
    </row>
    <row r="1589" ht="20" customHeight="1" spans="1:3">
      <c r="A1589" s="6">
        <v>1588</v>
      </c>
      <c r="B1589" s="7" t="s">
        <v>1572</v>
      </c>
      <c r="C1589" s="8" t="s">
        <v>4</v>
      </c>
    </row>
    <row r="1590" ht="20" customHeight="1" spans="1:3">
      <c r="A1590" s="6">
        <v>1589</v>
      </c>
      <c r="B1590" s="7" t="s">
        <v>1573</v>
      </c>
      <c r="C1590" s="8" t="s">
        <v>4</v>
      </c>
    </row>
    <row r="1591" ht="20" customHeight="1" spans="1:3">
      <c r="A1591" s="6">
        <v>1590</v>
      </c>
      <c r="B1591" s="7" t="s">
        <v>1574</v>
      </c>
      <c r="C1591" s="8" t="s">
        <v>4</v>
      </c>
    </row>
    <row r="1592" ht="20" customHeight="1" spans="1:3">
      <c r="A1592" s="6">
        <v>1591</v>
      </c>
      <c r="B1592" s="7" t="s">
        <v>1575</v>
      </c>
      <c r="C1592" s="8" t="s">
        <v>4</v>
      </c>
    </row>
    <row r="1593" ht="20" customHeight="1" spans="1:3">
      <c r="A1593" s="6">
        <v>1592</v>
      </c>
      <c r="B1593" s="7" t="s">
        <v>1576</v>
      </c>
      <c r="C1593" s="8" t="s">
        <v>4</v>
      </c>
    </row>
    <row r="1594" ht="20" customHeight="1" spans="1:3">
      <c r="A1594" s="6">
        <v>1593</v>
      </c>
      <c r="B1594" s="7" t="s">
        <v>1577</v>
      </c>
      <c r="C1594" s="8" t="s">
        <v>4</v>
      </c>
    </row>
    <row r="1595" ht="20" customHeight="1" spans="1:3">
      <c r="A1595" s="6">
        <v>1594</v>
      </c>
      <c r="B1595" s="7" t="s">
        <v>1578</v>
      </c>
      <c r="C1595" s="8" t="s">
        <v>4</v>
      </c>
    </row>
    <row r="1596" ht="20" customHeight="1" spans="1:3">
      <c r="A1596" s="6">
        <v>1595</v>
      </c>
      <c r="B1596" s="7" t="s">
        <v>1579</v>
      </c>
      <c r="C1596" s="8" t="s">
        <v>4</v>
      </c>
    </row>
    <row r="1597" ht="20" customHeight="1" spans="1:3">
      <c r="A1597" s="6">
        <v>1596</v>
      </c>
      <c r="B1597" s="7" t="s">
        <v>1580</v>
      </c>
      <c r="C1597" s="8" t="s">
        <v>4</v>
      </c>
    </row>
    <row r="1598" ht="20" customHeight="1" spans="1:3">
      <c r="A1598" s="6">
        <v>1597</v>
      </c>
      <c r="B1598" s="7" t="s">
        <v>1581</v>
      </c>
      <c r="C1598" s="8" t="s">
        <v>4</v>
      </c>
    </row>
    <row r="1599" ht="20" customHeight="1" spans="1:3">
      <c r="A1599" s="6">
        <v>1598</v>
      </c>
      <c r="B1599" s="7" t="s">
        <v>1582</v>
      </c>
      <c r="C1599" s="8" t="s">
        <v>4</v>
      </c>
    </row>
    <row r="1600" ht="20" customHeight="1" spans="1:3">
      <c r="A1600" s="6">
        <v>1599</v>
      </c>
      <c r="B1600" s="7" t="s">
        <v>1583</v>
      </c>
      <c r="C1600" s="8" t="s">
        <v>4</v>
      </c>
    </row>
    <row r="1601" ht="20" customHeight="1" spans="1:3">
      <c r="A1601" s="6">
        <v>1600</v>
      </c>
      <c r="B1601" s="7" t="s">
        <v>1584</v>
      </c>
      <c r="C1601" s="8" t="s">
        <v>4</v>
      </c>
    </row>
    <row r="1602" ht="20" customHeight="1" spans="1:3">
      <c r="A1602" s="6">
        <v>1601</v>
      </c>
      <c r="B1602" s="7" t="s">
        <v>1585</v>
      </c>
      <c r="C1602" s="8" t="s">
        <v>4</v>
      </c>
    </row>
    <row r="1603" ht="20" customHeight="1" spans="1:3">
      <c r="A1603" s="6">
        <v>1602</v>
      </c>
      <c r="B1603" s="7" t="s">
        <v>1586</v>
      </c>
      <c r="C1603" s="8" t="s">
        <v>4</v>
      </c>
    </row>
    <row r="1604" ht="20" customHeight="1" spans="1:3">
      <c r="A1604" s="6">
        <v>1603</v>
      </c>
      <c r="B1604" s="7" t="s">
        <v>1587</v>
      </c>
      <c r="C1604" s="8" t="s">
        <v>4</v>
      </c>
    </row>
    <row r="1605" ht="20" customHeight="1" spans="1:3">
      <c r="A1605" s="6">
        <v>1604</v>
      </c>
      <c r="B1605" s="7" t="s">
        <v>1588</v>
      </c>
      <c r="C1605" s="8" t="s">
        <v>4</v>
      </c>
    </row>
    <row r="1606" ht="20" customHeight="1" spans="1:3">
      <c r="A1606" s="6">
        <v>1605</v>
      </c>
      <c r="B1606" s="7" t="s">
        <v>1589</v>
      </c>
      <c r="C1606" s="8" t="s">
        <v>4</v>
      </c>
    </row>
    <row r="1607" ht="20" customHeight="1" spans="1:3">
      <c r="A1607" s="6">
        <v>1606</v>
      </c>
      <c r="B1607" s="7" t="s">
        <v>1590</v>
      </c>
      <c r="C1607" s="8" t="s">
        <v>4</v>
      </c>
    </row>
    <row r="1608" ht="20" customHeight="1" spans="1:3">
      <c r="A1608" s="6">
        <v>1607</v>
      </c>
      <c r="B1608" s="7" t="s">
        <v>1591</v>
      </c>
      <c r="C1608" s="8" t="s">
        <v>4</v>
      </c>
    </row>
    <row r="1609" ht="20" customHeight="1" spans="1:3">
      <c r="A1609" s="6">
        <v>1608</v>
      </c>
      <c r="B1609" s="7" t="s">
        <v>1592</v>
      </c>
      <c r="C1609" s="8" t="s">
        <v>4</v>
      </c>
    </row>
    <row r="1610" ht="20" customHeight="1" spans="1:3">
      <c r="A1610" s="6">
        <v>1609</v>
      </c>
      <c r="B1610" s="7" t="s">
        <v>1593</v>
      </c>
      <c r="C1610" s="8" t="s">
        <v>4</v>
      </c>
    </row>
    <row r="1611" ht="20" customHeight="1" spans="1:3">
      <c r="A1611" s="6">
        <v>1610</v>
      </c>
      <c r="B1611" s="7" t="s">
        <v>1594</v>
      </c>
      <c r="C1611" s="8" t="s">
        <v>4</v>
      </c>
    </row>
    <row r="1612" ht="20" customHeight="1" spans="1:3">
      <c r="A1612" s="6">
        <v>1611</v>
      </c>
      <c r="B1612" s="7" t="s">
        <v>1595</v>
      </c>
      <c r="C1612" s="8" t="s">
        <v>4</v>
      </c>
    </row>
    <row r="1613" ht="20" customHeight="1" spans="1:3">
      <c r="A1613" s="6">
        <v>1612</v>
      </c>
      <c r="B1613" s="7" t="s">
        <v>1596</v>
      </c>
      <c r="C1613" s="8" t="s">
        <v>4</v>
      </c>
    </row>
    <row r="1614" ht="20" customHeight="1" spans="1:3">
      <c r="A1614" s="6">
        <v>1613</v>
      </c>
      <c r="B1614" s="7" t="s">
        <v>1597</v>
      </c>
      <c r="C1614" s="8" t="s">
        <v>4</v>
      </c>
    </row>
    <row r="1615" ht="20" customHeight="1" spans="1:3">
      <c r="A1615" s="6">
        <v>1614</v>
      </c>
      <c r="B1615" s="7" t="s">
        <v>1598</v>
      </c>
      <c r="C1615" s="8" t="s">
        <v>4</v>
      </c>
    </row>
    <row r="1616" ht="20" customHeight="1" spans="1:3">
      <c r="A1616" s="6">
        <v>1615</v>
      </c>
      <c r="B1616" s="7" t="s">
        <v>1599</v>
      </c>
      <c r="C1616" s="8" t="s">
        <v>4</v>
      </c>
    </row>
    <row r="1617" ht="20" customHeight="1" spans="1:3">
      <c r="A1617" s="6">
        <v>1616</v>
      </c>
      <c r="B1617" s="7" t="s">
        <v>1600</v>
      </c>
      <c r="C1617" s="8" t="s">
        <v>4</v>
      </c>
    </row>
    <row r="1618" ht="20" customHeight="1" spans="1:3">
      <c r="A1618" s="6">
        <v>1617</v>
      </c>
      <c r="B1618" s="7" t="s">
        <v>1601</v>
      </c>
      <c r="C1618" s="8" t="s">
        <v>4</v>
      </c>
    </row>
    <row r="1619" ht="20" customHeight="1" spans="1:3">
      <c r="A1619" s="6">
        <v>1618</v>
      </c>
      <c r="B1619" s="7" t="s">
        <v>1602</v>
      </c>
      <c r="C1619" s="8" t="s">
        <v>4</v>
      </c>
    </row>
    <row r="1620" ht="20" customHeight="1" spans="1:3">
      <c r="A1620" s="6">
        <v>1619</v>
      </c>
      <c r="B1620" s="7" t="s">
        <v>1603</v>
      </c>
      <c r="C1620" s="8" t="s">
        <v>4</v>
      </c>
    </row>
    <row r="1621" ht="20" customHeight="1" spans="1:3">
      <c r="A1621" s="6">
        <v>1620</v>
      </c>
      <c r="B1621" s="7" t="s">
        <v>1604</v>
      </c>
      <c r="C1621" s="8" t="s">
        <v>4</v>
      </c>
    </row>
    <row r="1622" ht="20" customHeight="1" spans="1:3">
      <c r="A1622" s="6">
        <v>1621</v>
      </c>
      <c r="B1622" s="7" t="s">
        <v>1605</v>
      </c>
      <c r="C1622" s="8" t="s">
        <v>4</v>
      </c>
    </row>
    <row r="1623" ht="20" customHeight="1" spans="1:3">
      <c r="A1623" s="6">
        <v>1622</v>
      </c>
      <c r="B1623" s="7" t="s">
        <v>1606</v>
      </c>
      <c r="C1623" s="8" t="s">
        <v>4</v>
      </c>
    </row>
    <row r="1624" ht="20" customHeight="1" spans="1:3">
      <c r="A1624" s="6">
        <v>1623</v>
      </c>
      <c r="B1624" s="7" t="s">
        <v>1607</v>
      </c>
      <c r="C1624" s="8" t="s">
        <v>4</v>
      </c>
    </row>
    <row r="1625" ht="20" customHeight="1" spans="1:3">
      <c r="A1625" s="6">
        <v>1624</v>
      </c>
      <c r="B1625" s="7" t="s">
        <v>1608</v>
      </c>
      <c r="C1625" s="8" t="s">
        <v>4</v>
      </c>
    </row>
    <row r="1626" ht="20" customHeight="1" spans="1:3">
      <c r="A1626" s="6">
        <v>1625</v>
      </c>
      <c r="B1626" s="7" t="s">
        <v>1609</v>
      </c>
      <c r="C1626" s="8" t="s">
        <v>4</v>
      </c>
    </row>
    <row r="1627" ht="20" customHeight="1" spans="1:3">
      <c r="A1627" s="6">
        <v>1626</v>
      </c>
      <c r="B1627" s="7" t="s">
        <v>1610</v>
      </c>
      <c r="C1627" s="8" t="s">
        <v>4</v>
      </c>
    </row>
    <row r="1628" ht="20" customHeight="1" spans="1:3">
      <c r="A1628" s="6">
        <v>1627</v>
      </c>
      <c r="B1628" s="7" t="s">
        <v>1611</v>
      </c>
      <c r="C1628" s="8" t="s">
        <v>4</v>
      </c>
    </row>
    <row r="1629" ht="20" customHeight="1" spans="1:3">
      <c r="A1629" s="6">
        <v>1628</v>
      </c>
      <c r="B1629" s="7" t="s">
        <v>1612</v>
      </c>
      <c r="C1629" s="8" t="s">
        <v>4</v>
      </c>
    </row>
    <row r="1630" ht="20" customHeight="1" spans="1:3">
      <c r="A1630" s="6">
        <v>1629</v>
      </c>
      <c r="B1630" s="7" t="s">
        <v>1613</v>
      </c>
      <c r="C1630" s="8" t="s">
        <v>4</v>
      </c>
    </row>
    <row r="1631" ht="20" customHeight="1" spans="1:3">
      <c r="A1631" s="6">
        <v>1630</v>
      </c>
      <c r="B1631" s="7" t="s">
        <v>1614</v>
      </c>
      <c r="C1631" s="8" t="s">
        <v>4</v>
      </c>
    </row>
    <row r="1632" ht="20" customHeight="1" spans="1:3">
      <c r="A1632" s="6">
        <v>1631</v>
      </c>
      <c r="B1632" s="7" t="s">
        <v>1615</v>
      </c>
      <c r="C1632" s="8" t="s">
        <v>4</v>
      </c>
    </row>
    <row r="1633" ht="20" customHeight="1" spans="1:3">
      <c r="A1633" s="6">
        <v>1632</v>
      </c>
      <c r="B1633" s="7" t="s">
        <v>1616</v>
      </c>
      <c r="C1633" s="8" t="s">
        <v>4</v>
      </c>
    </row>
    <row r="1634" ht="20" customHeight="1" spans="1:3">
      <c r="A1634" s="6">
        <v>1633</v>
      </c>
      <c r="B1634" s="7" t="s">
        <v>1617</v>
      </c>
      <c r="C1634" s="8" t="s">
        <v>4</v>
      </c>
    </row>
    <row r="1635" ht="20" customHeight="1" spans="1:3">
      <c r="A1635" s="6">
        <v>1634</v>
      </c>
      <c r="B1635" s="7" t="s">
        <v>1618</v>
      </c>
      <c r="C1635" s="8" t="s">
        <v>4</v>
      </c>
    </row>
    <row r="1636" ht="20" customHeight="1" spans="1:3">
      <c r="A1636" s="6">
        <v>1635</v>
      </c>
      <c r="B1636" s="7" t="s">
        <v>1619</v>
      </c>
      <c r="C1636" s="8" t="s">
        <v>4</v>
      </c>
    </row>
    <row r="1637" ht="20" customHeight="1" spans="1:3">
      <c r="A1637" s="6">
        <v>1636</v>
      </c>
      <c r="B1637" s="7" t="s">
        <v>1620</v>
      </c>
      <c r="C1637" s="8" t="s">
        <v>4</v>
      </c>
    </row>
    <row r="1638" ht="20" customHeight="1" spans="1:3">
      <c r="A1638" s="6">
        <v>1637</v>
      </c>
      <c r="B1638" s="7" t="s">
        <v>1621</v>
      </c>
      <c r="C1638" s="8" t="s">
        <v>4</v>
      </c>
    </row>
    <row r="1639" ht="20" customHeight="1" spans="1:3">
      <c r="A1639" s="6">
        <v>1638</v>
      </c>
      <c r="B1639" s="7" t="s">
        <v>1622</v>
      </c>
      <c r="C1639" s="8" t="s">
        <v>4</v>
      </c>
    </row>
    <row r="1640" ht="20" customHeight="1" spans="1:3">
      <c r="A1640" s="6">
        <v>1639</v>
      </c>
      <c r="B1640" s="7" t="s">
        <v>1623</v>
      </c>
      <c r="C1640" s="8" t="s">
        <v>4</v>
      </c>
    </row>
    <row r="1641" ht="20" customHeight="1" spans="1:3">
      <c r="A1641" s="6">
        <v>1640</v>
      </c>
      <c r="B1641" s="7" t="s">
        <v>1624</v>
      </c>
      <c r="C1641" s="8" t="s">
        <v>4</v>
      </c>
    </row>
    <row r="1642" ht="20" customHeight="1" spans="1:3">
      <c r="A1642" s="6">
        <v>1641</v>
      </c>
      <c r="B1642" s="7" t="s">
        <v>1625</v>
      </c>
      <c r="C1642" s="8" t="s">
        <v>4</v>
      </c>
    </row>
    <row r="1643" ht="20" customHeight="1" spans="1:3">
      <c r="A1643" s="6">
        <v>1642</v>
      </c>
      <c r="B1643" s="9" t="s">
        <v>1626</v>
      </c>
      <c r="C1643" s="8" t="s">
        <v>4</v>
      </c>
    </row>
    <row r="1644" ht="20" customHeight="1" spans="1:3">
      <c r="A1644" s="6">
        <v>1643</v>
      </c>
      <c r="B1644" s="9" t="s">
        <v>1627</v>
      </c>
      <c r="C1644" s="8" t="s">
        <v>4</v>
      </c>
    </row>
    <row r="1645" ht="20" customHeight="1" spans="1:3">
      <c r="A1645" s="6">
        <v>1644</v>
      </c>
      <c r="B1645" s="9" t="s">
        <v>1628</v>
      </c>
      <c r="C1645" s="8" t="s">
        <v>4</v>
      </c>
    </row>
    <row r="1646" ht="20" customHeight="1" spans="1:3">
      <c r="A1646" s="6">
        <v>1645</v>
      </c>
      <c r="B1646" s="9" t="s">
        <v>1629</v>
      </c>
      <c r="C1646" s="8" t="s">
        <v>4</v>
      </c>
    </row>
    <row r="1647" ht="20" customHeight="1" spans="1:3">
      <c r="A1647" s="6">
        <v>1646</v>
      </c>
      <c r="B1647" s="9" t="s">
        <v>1630</v>
      </c>
      <c r="C1647" s="8" t="s">
        <v>4</v>
      </c>
    </row>
    <row r="1648" ht="20" customHeight="1" spans="1:3">
      <c r="A1648" s="6">
        <v>1647</v>
      </c>
      <c r="B1648" s="9" t="s">
        <v>1631</v>
      </c>
      <c r="C1648" s="8" t="s">
        <v>4</v>
      </c>
    </row>
    <row r="1649" ht="20" customHeight="1" spans="1:3">
      <c r="A1649" s="6">
        <v>1648</v>
      </c>
      <c r="B1649" s="9" t="s">
        <v>1632</v>
      </c>
      <c r="C1649" s="8" t="s">
        <v>4</v>
      </c>
    </row>
    <row r="1650" ht="20" customHeight="1" spans="1:3">
      <c r="A1650" s="6">
        <v>1649</v>
      </c>
      <c r="B1650" s="9" t="s">
        <v>1633</v>
      </c>
      <c r="C1650" s="8" t="s">
        <v>4</v>
      </c>
    </row>
    <row r="1651" ht="20" customHeight="1" spans="1:3">
      <c r="A1651" s="6">
        <v>1650</v>
      </c>
      <c r="B1651" s="9" t="s">
        <v>1634</v>
      </c>
      <c r="C1651" s="8" t="s">
        <v>4</v>
      </c>
    </row>
    <row r="1652" ht="20" customHeight="1" spans="1:3">
      <c r="A1652" s="6">
        <v>1651</v>
      </c>
      <c r="B1652" s="9" t="s">
        <v>1635</v>
      </c>
      <c r="C1652" s="8" t="s">
        <v>4</v>
      </c>
    </row>
    <row r="1653" ht="20" customHeight="1" spans="1:3">
      <c r="A1653" s="6">
        <v>1652</v>
      </c>
      <c r="B1653" s="9" t="s">
        <v>1636</v>
      </c>
      <c r="C1653" s="8" t="s">
        <v>4</v>
      </c>
    </row>
    <row r="1654" ht="20" customHeight="1" spans="1:3">
      <c r="A1654" s="6">
        <v>1653</v>
      </c>
      <c r="B1654" s="9" t="s">
        <v>1637</v>
      </c>
      <c r="C1654" s="8" t="s">
        <v>4</v>
      </c>
    </row>
    <row r="1655" ht="20" customHeight="1" spans="1:3">
      <c r="A1655" s="6">
        <v>1654</v>
      </c>
      <c r="B1655" s="9" t="s">
        <v>1638</v>
      </c>
      <c r="C1655" s="8" t="s">
        <v>4</v>
      </c>
    </row>
    <row r="1656" ht="20" customHeight="1" spans="1:3">
      <c r="A1656" s="6">
        <v>1655</v>
      </c>
      <c r="B1656" s="9" t="s">
        <v>1639</v>
      </c>
      <c r="C1656" s="8" t="s">
        <v>4</v>
      </c>
    </row>
    <row r="1657" ht="20" customHeight="1" spans="1:3">
      <c r="A1657" s="6">
        <v>1656</v>
      </c>
      <c r="B1657" s="9" t="s">
        <v>1640</v>
      </c>
      <c r="C1657" s="8" t="s">
        <v>4</v>
      </c>
    </row>
    <row r="1658" ht="20" customHeight="1" spans="1:3">
      <c r="A1658" s="6">
        <v>1657</v>
      </c>
      <c r="B1658" s="9" t="s">
        <v>1641</v>
      </c>
      <c r="C1658" s="8" t="s">
        <v>4</v>
      </c>
    </row>
    <row r="1659" ht="20" customHeight="1" spans="1:3">
      <c r="A1659" s="6">
        <v>1658</v>
      </c>
      <c r="B1659" s="9" t="s">
        <v>1642</v>
      </c>
      <c r="C1659" s="8" t="s">
        <v>4</v>
      </c>
    </row>
    <row r="1660" ht="20" customHeight="1" spans="1:3">
      <c r="A1660" s="6">
        <v>1659</v>
      </c>
      <c r="B1660" s="9" t="s">
        <v>1643</v>
      </c>
      <c r="C1660" s="8" t="s">
        <v>4</v>
      </c>
    </row>
    <row r="1661" ht="20" customHeight="1" spans="1:3">
      <c r="A1661" s="6">
        <v>1660</v>
      </c>
      <c r="B1661" s="9" t="s">
        <v>1644</v>
      </c>
      <c r="C1661" s="8" t="s">
        <v>4</v>
      </c>
    </row>
    <row r="1662" ht="20" customHeight="1" spans="1:3">
      <c r="A1662" s="6">
        <v>1661</v>
      </c>
      <c r="B1662" s="9" t="s">
        <v>1645</v>
      </c>
      <c r="C1662" s="8" t="s">
        <v>4</v>
      </c>
    </row>
    <row r="1663" ht="20" customHeight="1" spans="1:3">
      <c r="A1663" s="6">
        <v>1662</v>
      </c>
      <c r="B1663" s="9" t="s">
        <v>1646</v>
      </c>
      <c r="C1663" s="8" t="s">
        <v>4</v>
      </c>
    </row>
    <row r="1664" ht="20" customHeight="1" spans="1:3">
      <c r="A1664" s="6">
        <v>1663</v>
      </c>
      <c r="B1664" s="9" t="s">
        <v>1647</v>
      </c>
      <c r="C1664" s="8" t="s">
        <v>4</v>
      </c>
    </row>
    <row r="1665" ht="20" customHeight="1" spans="1:3">
      <c r="A1665" s="6">
        <v>1664</v>
      </c>
      <c r="B1665" s="9" t="s">
        <v>1648</v>
      </c>
      <c r="C1665" s="8" t="s">
        <v>4</v>
      </c>
    </row>
    <row r="1666" ht="20" customHeight="1" spans="1:3">
      <c r="A1666" s="6">
        <v>1665</v>
      </c>
      <c r="B1666" s="9" t="s">
        <v>1649</v>
      </c>
      <c r="C1666" s="8" t="s">
        <v>4</v>
      </c>
    </row>
    <row r="1667" ht="20" customHeight="1" spans="1:3">
      <c r="A1667" s="6">
        <v>1666</v>
      </c>
      <c r="B1667" s="9" t="s">
        <v>1650</v>
      </c>
      <c r="C1667" s="8" t="s">
        <v>4</v>
      </c>
    </row>
    <row r="1668" ht="20" customHeight="1" spans="1:3">
      <c r="A1668" s="6">
        <v>1667</v>
      </c>
      <c r="B1668" s="9" t="s">
        <v>1651</v>
      </c>
      <c r="C1668" s="8" t="s">
        <v>4</v>
      </c>
    </row>
    <row r="1669" ht="20" customHeight="1" spans="1:3">
      <c r="A1669" s="6">
        <v>1668</v>
      </c>
      <c r="B1669" s="9" t="s">
        <v>1652</v>
      </c>
      <c r="C1669" s="8" t="s">
        <v>4</v>
      </c>
    </row>
    <row r="1670" ht="20" customHeight="1" spans="1:3">
      <c r="A1670" s="6">
        <v>1669</v>
      </c>
      <c r="B1670" s="9" t="s">
        <v>1653</v>
      </c>
      <c r="C1670" s="8" t="s">
        <v>4</v>
      </c>
    </row>
    <row r="1671" ht="20" customHeight="1" spans="1:3">
      <c r="A1671" s="6">
        <v>1670</v>
      </c>
      <c r="B1671" s="9" t="s">
        <v>1654</v>
      </c>
      <c r="C1671" s="8" t="s">
        <v>4</v>
      </c>
    </row>
    <row r="1672" ht="20" customHeight="1" spans="1:3">
      <c r="A1672" s="6">
        <v>1671</v>
      </c>
      <c r="B1672" s="9" t="s">
        <v>1655</v>
      </c>
      <c r="C1672" s="8" t="s">
        <v>4</v>
      </c>
    </row>
    <row r="1673" ht="20" customHeight="1" spans="1:3">
      <c r="A1673" s="6">
        <v>1672</v>
      </c>
      <c r="B1673" s="9" t="s">
        <v>1656</v>
      </c>
      <c r="C1673" s="8" t="s">
        <v>4</v>
      </c>
    </row>
    <row r="1674" ht="20" customHeight="1" spans="1:3">
      <c r="A1674" s="6">
        <v>1673</v>
      </c>
      <c r="B1674" s="9" t="s">
        <v>1657</v>
      </c>
      <c r="C1674" s="8" t="s">
        <v>4</v>
      </c>
    </row>
    <row r="1675" ht="20" customHeight="1" spans="1:3">
      <c r="A1675" s="6">
        <v>1674</v>
      </c>
      <c r="B1675" s="9" t="s">
        <v>1658</v>
      </c>
      <c r="C1675" s="8" t="s">
        <v>4</v>
      </c>
    </row>
    <row r="1676" ht="20" customHeight="1" spans="1:3">
      <c r="A1676" s="6">
        <v>1675</v>
      </c>
      <c r="B1676" s="9" t="s">
        <v>1659</v>
      </c>
      <c r="C1676" s="8" t="s">
        <v>4</v>
      </c>
    </row>
    <row r="1677" ht="20" customHeight="1" spans="1:3">
      <c r="A1677" s="6">
        <v>1676</v>
      </c>
      <c r="B1677" s="9" t="s">
        <v>1660</v>
      </c>
      <c r="C1677" s="8" t="s">
        <v>4</v>
      </c>
    </row>
    <row r="1678" ht="20" customHeight="1" spans="1:3">
      <c r="A1678" s="6">
        <v>1677</v>
      </c>
      <c r="B1678" s="9" t="s">
        <v>1661</v>
      </c>
      <c r="C1678" s="8" t="s">
        <v>4</v>
      </c>
    </row>
    <row r="1679" ht="20" customHeight="1" spans="1:3">
      <c r="A1679" s="6">
        <v>1678</v>
      </c>
      <c r="B1679" s="9" t="s">
        <v>1662</v>
      </c>
      <c r="C1679" s="8" t="s">
        <v>4</v>
      </c>
    </row>
    <row r="1680" ht="20" customHeight="1" spans="1:3">
      <c r="A1680" s="6">
        <v>1679</v>
      </c>
      <c r="B1680" s="9" t="s">
        <v>1663</v>
      </c>
      <c r="C1680" s="8" t="s">
        <v>4</v>
      </c>
    </row>
    <row r="1681" ht="20" customHeight="1" spans="1:3">
      <c r="A1681" s="6">
        <v>1680</v>
      </c>
      <c r="B1681" s="9" t="s">
        <v>1664</v>
      </c>
      <c r="C1681" s="8" t="s">
        <v>4</v>
      </c>
    </row>
    <row r="1682" ht="20" customHeight="1" spans="1:3">
      <c r="A1682" s="6">
        <v>1681</v>
      </c>
      <c r="B1682" s="9" t="s">
        <v>1665</v>
      </c>
      <c r="C1682" s="8" t="s">
        <v>4</v>
      </c>
    </row>
    <row r="1683" ht="20" customHeight="1" spans="1:3">
      <c r="A1683" s="6">
        <v>1682</v>
      </c>
      <c r="B1683" s="9" t="s">
        <v>1666</v>
      </c>
      <c r="C1683" s="8" t="s">
        <v>4</v>
      </c>
    </row>
    <row r="1684" ht="20" customHeight="1" spans="1:3">
      <c r="A1684" s="6">
        <v>1683</v>
      </c>
      <c r="B1684" s="9" t="s">
        <v>1667</v>
      </c>
      <c r="C1684" s="8" t="s">
        <v>4</v>
      </c>
    </row>
    <row r="1685" ht="20" customHeight="1" spans="1:3">
      <c r="A1685" s="6">
        <v>1684</v>
      </c>
      <c r="B1685" s="9" t="s">
        <v>1668</v>
      </c>
      <c r="C1685" s="8" t="s">
        <v>4</v>
      </c>
    </row>
    <row r="1686" ht="20" customHeight="1" spans="1:3">
      <c r="A1686" s="6">
        <v>1685</v>
      </c>
      <c r="B1686" s="9" t="s">
        <v>1669</v>
      </c>
      <c r="C1686" s="8" t="s">
        <v>4</v>
      </c>
    </row>
    <row r="1687" ht="20" customHeight="1" spans="1:3">
      <c r="A1687" s="6">
        <v>1686</v>
      </c>
      <c r="B1687" s="9" t="s">
        <v>1670</v>
      </c>
      <c r="C1687" s="8" t="s">
        <v>4</v>
      </c>
    </row>
    <row r="1688" ht="20" customHeight="1" spans="1:3">
      <c r="A1688" s="6">
        <v>1687</v>
      </c>
      <c r="B1688" s="9" t="s">
        <v>1671</v>
      </c>
      <c r="C1688" s="8" t="s">
        <v>4</v>
      </c>
    </row>
    <row r="1689" ht="20" customHeight="1" spans="1:3">
      <c r="A1689" s="6">
        <v>1688</v>
      </c>
      <c r="B1689" s="9" t="s">
        <v>1672</v>
      </c>
      <c r="C1689" s="8" t="s">
        <v>4</v>
      </c>
    </row>
    <row r="1690" ht="20" customHeight="1" spans="1:3">
      <c r="A1690" s="6">
        <v>1689</v>
      </c>
      <c r="B1690" s="9" t="s">
        <v>1673</v>
      </c>
      <c r="C1690" s="8" t="s">
        <v>4</v>
      </c>
    </row>
    <row r="1691" ht="20" customHeight="1" spans="1:3">
      <c r="A1691" s="6">
        <v>1690</v>
      </c>
      <c r="B1691" s="9" t="s">
        <v>1674</v>
      </c>
      <c r="C1691" s="8" t="s">
        <v>4</v>
      </c>
    </row>
    <row r="1692" ht="20" customHeight="1" spans="1:3">
      <c r="A1692" s="6">
        <v>1691</v>
      </c>
      <c r="B1692" s="9" t="s">
        <v>1675</v>
      </c>
      <c r="C1692" s="8" t="s">
        <v>4</v>
      </c>
    </row>
    <row r="1693" ht="20" customHeight="1" spans="1:3">
      <c r="A1693" s="6">
        <v>1692</v>
      </c>
      <c r="B1693" s="9" t="s">
        <v>1676</v>
      </c>
      <c r="C1693" s="8" t="s">
        <v>4</v>
      </c>
    </row>
    <row r="1694" ht="20" customHeight="1" spans="1:3">
      <c r="A1694" s="6">
        <v>1693</v>
      </c>
      <c r="B1694" s="9" t="s">
        <v>1677</v>
      </c>
      <c r="C1694" s="8" t="s">
        <v>4</v>
      </c>
    </row>
    <row r="1695" ht="20" customHeight="1" spans="1:3">
      <c r="A1695" s="6">
        <v>1694</v>
      </c>
      <c r="B1695" s="9" t="s">
        <v>1678</v>
      </c>
      <c r="C1695" s="8" t="s">
        <v>4</v>
      </c>
    </row>
    <row r="1696" ht="20" customHeight="1" spans="1:3">
      <c r="A1696" s="6">
        <v>1695</v>
      </c>
      <c r="B1696" s="9" t="s">
        <v>1679</v>
      </c>
      <c r="C1696" s="8" t="s">
        <v>4</v>
      </c>
    </row>
    <row r="1697" ht="20" customHeight="1" spans="1:3">
      <c r="A1697" s="6">
        <v>1696</v>
      </c>
      <c r="B1697" s="9" t="s">
        <v>1680</v>
      </c>
      <c r="C1697" s="8" t="s">
        <v>4</v>
      </c>
    </row>
    <row r="1698" ht="20" customHeight="1" spans="1:3">
      <c r="A1698" s="6">
        <v>1697</v>
      </c>
      <c r="B1698" s="9" t="s">
        <v>1681</v>
      </c>
      <c r="C1698" s="8" t="s">
        <v>4</v>
      </c>
    </row>
    <row r="1699" ht="20" customHeight="1" spans="1:3">
      <c r="A1699" s="6">
        <v>1698</v>
      </c>
      <c r="B1699" s="9" t="s">
        <v>51</v>
      </c>
      <c r="C1699" s="8" t="s">
        <v>4</v>
      </c>
    </row>
    <row r="1700" ht="20" customHeight="1" spans="1:3">
      <c r="A1700" s="6">
        <v>1699</v>
      </c>
      <c r="B1700" s="9" t="s">
        <v>1682</v>
      </c>
      <c r="C1700" s="8" t="s">
        <v>4</v>
      </c>
    </row>
    <row r="1701" ht="20" customHeight="1" spans="1:3">
      <c r="A1701" s="6">
        <v>1700</v>
      </c>
      <c r="B1701" s="9" t="s">
        <v>1683</v>
      </c>
      <c r="C1701" s="8" t="s">
        <v>4</v>
      </c>
    </row>
    <row r="1702" ht="20" customHeight="1" spans="1:3">
      <c r="A1702" s="6">
        <v>1701</v>
      </c>
      <c r="B1702" s="9" t="s">
        <v>1684</v>
      </c>
      <c r="C1702" s="8" t="s">
        <v>4</v>
      </c>
    </row>
    <row r="1703" ht="20" customHeight="1" spans="1:3">
      <c r="A1703" s="6">
        <v>1702</v>
      </c>
      <c r="B1703" s="9" t="s">
        <v>1685</v>
      </c>
      <c r="C1703" s="8" t="s">
        <v>4</v>
      </c>
    </row>
    <row r="1704" ht="20" customHeight="1" spans="1:3">
      <c r="A1704" s="6">
        <v>1703</v>
      </c>
      <c r="B1704" s="9" t="s">
        <v>1686</v>
      </c>
      <c r="C1704" s="8" t="s">
        <v>4</v>
      </c>
    </row>
    <row r="1705" ht="20" customHeight="1" spans="1:3">
      <c r="A1705" s="6">
        <v>1704</v>
      </c>
      <c r="B1705" s="9" t="s">
        <v>1687</v>
      </c>
      <c r="C1705" s="8" t="s">
        <v>4</v>
      </c>
    </row>
    <row r="1706" ht="20" customHeight="1" spans="1:3">
      <c r="A1706" s="6">
        <v>1705</v>
      </c>
      <c r="B1706" s="9" t="s">
        <v>1688</v>
      </c>
      <c r="C1706" s="8" t="s">
        <v>4</v>
      </c>
    </row>
    <row r="1707" ht="20" customHeight="1" spans="1:3">
      <c r="A1707" s="6">
        <v>1706</v>
      </c>
      <c r="B1707" s="9" t="s">
        <v>1689</v>
      </c>
      <c r="C1707" s="8" t="s">
        <v>4</v>
      </c>
    </row>
    <row r="1708" ht="20" customHeight="1" spans="1:3">
      <c r="A1708" s="6">
        <v>1707</v>
      </c>
      <c r="B1708" s="9" t="s">
        <v>1690</v>
      </c>
      <c r="C1708" s="8" t="s">
        <v>4</v>
      </c>
    </row>
    <row r="1709" ht="20" customHeight="1" spans="1:3">
      <c r="A1709" s="6">
        <v>1708</v>
      </c>
      <c r="B1709" s="9" t="s">
        <v>1691</v>
      </c>
      <c r="C1709" s="8" t="s">
        <v>4</v>
      </c>
    </row>
    <row r="1710" ht="20" customHeight="1" spans="1:3">
      <c r="A1710" s="6">
        <v>1709</v>
      </c>
      <c r="B1710" s="9" t="s">
        <v>1692</v>
      </c>
      <c r="C1710" s="8" t="s">
        <v>4</v>
      </c>
    </row>
    <row r="1711" ht="20" customHeight="1" spans="1:3">
      <c r="A1711" s="6">
        <v>1710</v>
      </c>
      <c r="B1711" s="9" t="s">
        <v>1693</v>
      </c>
      <c r="C1711" s="8" t="s">
        <v>4</v>
      </c>
    </row>
    <row r="1712" ht="20" customHeight="1" spans="1:3">
      <c r="A1712" s="6">
        <v>1711</v>
      </c>
      <c r="B1712" s="9" t="s">
        <v>1694</v>
      </c>
      <c r="C1712" s="8" t="s">
        <v>4</v>
      </c>
    </row>
    <row r="1713" ht="20" customHeight="1" spans="1:3">
      <c r="A1713" s="6">
        <v>1712</v>
      </c>
      <c r="B1713" s="9" t="s">
        <v>1695</v>
      </c>
      <c r="C1713" s="8" t="s">
        <v>4</v>
      </c>
    </row>
    <row r="1714" ht="20" customHeight="1" spans="1:3">
      <c r="A1714" s="6">
        <v>1713</v>
      </c>
      <c r="B1714" s="9" t="s">
        <v>1696</v>
      </c>
      <c r="C1714" s="8" t="s">
        <v>4</v>
      </c>
    </row>
    <row r="1715" ht="20" customHeight="1" spans="1:3">
      <c r="A1715" s="6">
        <v>1714</v>
      </c>
      <c r="B1715" s="9" t="s">
        <v>1697</v>
      </c>
      <c r="C1715" s="8" t="s">
        <v>4</v>
      </c>
    </row>
    <row r="1716" ht="20" customHeight="1" spans="1:3">
      <c r="A1716" s="6">
        <v>1715</v>
      </c>
      <c r="B1716" s="9" t="s">
        <v>1698</v>
      </c>
      <c r="C1716" s="8" t="s">
        <v>4</v>
      </c>
    </row>
    <row r="1717" ht="20" customHeight="1" spans="1:3">
      <c r="A1717" s="6">
        <v>1716</v>
      </c>
      <c r="B1717" s="9" t="s">
        <v>1699</v>
      </c>
      <c r="C1717" s="8" t="s">
        <v>4</v>
      </c>
    </row>
    <row r="1718" ht="20" customHeight="1" spans="1:3">
      <c r="A1718" s="6">
        <v>1717</v>
      </c>
      <c r="B1718" s="9" t="s">
        <v>1700</v>
      </c>
      <c r="C1718" s="8" t="s">
        <v>4</v>
      </c>
    </row>
    <row r="1719" ht="20" customHeight="1" spans="1:3">
      <c r="A1719" s="6">
        <v>1718</v>
      </c>
      <c r="B1719" s="9" t="s">
        <v>1701</v>
      </c>
      <c r="C1719" s="8" t="s">
        <v>4</v>
      </c>
    </row>
    <row r="1720" ht="20" customHeight="1" spans="1:3">
      <c r="A1720" s="6">
        <v>1719</v>
      </c>
      <c r="B1720" s="9" t="s">
        <v>1702</v>
      </c>
      <c r="C1720" s="8" t="s">
        <v>4</v>
      </c>
    </row>
    <row r="1721" ht="20" customHeight="1" spans="1:3">
      <c r="A1721" s="6">
        <v>1720</v>
      </c>
      <c r="B1721" s="9" t="s">
        <v>1703</v>
      </c>
      <c r="C1721" s="8" t="s">
        <v>4</v>
      </c>
    </row>
    <row r="1722" ht="20" customHeight="1" spans="1:3">
      <c r="A1722" s="6">
        <v>1721</v>
      </c>
      <c r="B1722" s="9" t="s">
        <v>1704</v>
      </c>
      <c r="C1722" s="8" t="s">
        <v>4</v>
      </c>
    </row>
    <row r="1723" ht="20" customHeight="1" spans="1:3">
      <c r="A1723" s="6">
        <v>1722</v>
      </c>
      <c r="B1723" s="9" t="s">
        <v>1705</v>
      </c>
      <c r="C1723" s="8" t="s">
        <v>4</v>
      </c>
    </row>
    <row r="1724" ht="20" customHeight="1" spans="1:3">
      <c r="A1724" s="6">
        <v>1723</v>
      </c>
      <c r="B1724" s="9" t="s">
        <v>1706</v>
      </c>
      <c r="C1724" s="8" t="s">
        <v>4</v>
      </c>
    </row>
    <row r="1725" ht="20" customHeight="1" spans="1:3">
      <c r="A1725" s="6">
        <v>1724</v>
      </c>
      <c r="B1725" s="9" t="s">
        <v>1707</v>
      </c>
      <c r="C1725" s="8" t="s">
        <v>4</v>
      </c>
    </row>
    <row r="1726" ht="20" customHeight="1" spans="1:3">
      <c r="A1726" s="6">
        <v>1725</v>
      </c>
      <c r="B1726" s="9" t="s">
        <v>1708</v>
      </c>
      <c r="C1726" s="8" t="s">
        <v>4</v>
      </c>
    </row>
    <row r="1727" ht="20" customHeight="1" spans="1:3">
      <c r="A1727" s="6">
        <v>1726</v>
      </c>
      <c r="B1727" s="9" t="s">
        <v>1709</v>
      </c>
      <c r="C1727" s="8" t="s">
        <v>4</v>
      </c>
    </row>
    <row r="1728" ht="20" customHeight="1" spans="1:3">
      <c r="A1728" s="6">
        <v>1727</v>
      </c>
      <c r="B1728" s="9" t="s">
        <v>1710</v>
      </c>
      <c r="C1728" s="8" t="s">
        <v>4</v>
      </c>
    </row>
    <row r="1729" ht="20" customHeight="1" spans="1:3">
      <c r="A1729" s="6">
        <v>1728</v>
      </c>
      <c r="B1729" s="9" t="s">
        <v>1711</v>
      </c>
      <c r="C1729" s="8" t="s">
        <v>4</v>
      </c>
    </row>
    <row r="1730" ht="20" customHeight="1" spans="1:3">
      <c r="A1730" s="6">
        <v>1729</v>
      </c>
      <c r="B1730" s="9" t="s">
        <v>1712</v>
      </c>
      <c r="C1730" s="8" t="s">
        <v>4</v>
      </c>
    </row>
    <row r="1731" ht="20" customHeight="1" spans="1:3">
      <c r="A1731" s="6">
        <v>1730</v>
      </c>
      <c r="B1731" s="9" t="s">
        <v>1713</v>
      </c>
      <c r="C1731" s="8" t="s">
        <v>4</v>
      </c>
    </row>
    <row r="1732" ht="20" customHeight="1" spans="1:3">
      <c r="A1732" s="6">
        <v>1731</v>
      </c>
      <c r="B1732" s="9" t="s">
        <v>1714</v>
      </c>
      <c r="C1732" s="8" t="s">
        <v>4</v>
      </c>
    </row>
    <row r="1733" ht="20" customHeight="1" spans="1:3">
      <c r="A1733" s="6">
        <v>1732</v>
      </c>
      <c r="B1733" s="9" t="s">
        <v>1715</v>
      </c>
      <c r="C1733" s="8" t="s">
        <v>4</v>
      </c>
    </row>
    <row r="1734" ht="20" customHeight="1" spans="1:3">
      <c r="A1734" s="6">
        <v>1733</v>
      </c>
      <c r="B1734" s="9" t="s">
        <v>1716</v>
      </c>
      <c r="C1734" s="8" t="s">
        <v>4</v>
      </c>
    </row>
    <row r="1735" ht="20" customHeight="1" spans="1:3">
      <c r="A1735" s="6">
        <v>1734</v>
      </c>
      <c r="B1735" s="9" t="s">
        <v>1717</v>
      </c>
      <c r="C1735" s="8" t="s">
        <v>4</v>
      </c>
    </row>
    <row r="1736" ht="20" customHeight="1" spans="1:3">
      <c r="A1736" s="6">
        <v>1735</v>
      </c>
      <c r="B1736" s="9" t="s">
        <v>1718</v>
      </c>
      <c r="C1736" s="8" t="s">
        <v>4</v>
      </c>
    </row>
    <row r="1737" ht="20" customHeight="1" spans="1:3">
      <c r="A1737" s="6">
        <v>1736</v>
      </c>
      <c r="B1737" s="9" t="s">
        <v>1719</v>
      </c>
      <c r="C1737" s="8" t="s">
        <v>4</v>
      </c>
    </row>
    <row r="1738" ht="20" customHeight="1" spans="1:3">
      <c r="A1738" s="6">
        <v>1737</v>
      </c>
      <c r="B1738" s="9" t="s">
        <v>1720</v>
      </c>
      <c r="C1738" s="8" t="s">
        <v>4</v>
      </c>
    </row>
    <row r="1739" ht="20" customHeight="1" spans="1:3">
      <c r="A1739" s="6">
        <v>1738</v>
      </c>
      <c r="B1739" s="9" t="s">
        <v>1721</v>
      </c>
      <c r="C1739" s="8" t="s">
        <v>4</v>
      </c>
    </row>
    <row r="1740" ht="20" customHeight="1" spans="1:3">
      <c r="A1740" s="6">
        <v>1739</v>
      </c>
      <c r="B1740" s="9" t="s">
        <v>1722</v>
      </c>
      <c r="C1740" s="8" t="s">
        <v>4</v>
      </c>
    </row>
    <row r="1741" ht="20" customHeight="1" spans="1:3">
      <c r="A1741" s="6">
        <v>1740</v>
      </c>
      <c r="B1741" s="9" t="s">
        <v>1723</v>
      </c>
      <c r="C1741" s="8" t="s">
        <v>4</v>
      </c>
    </row>
    <row r="1742" ht="20" customHeight="1" spans="1:3">
      <c r="A1742" s="6">
        <v>1741</v>
      </c>
      <c r="B1742" s="9" t="s">
        <v>1724</v>
      </c>
      <c r="C1742" s="8" t="s">
        <v>4</v>
      </c>
    </row>
    <row r="1743" ht="20" customHeight="1" spans="1:3">
      <c r="A1743" s="6">
        <v>1742</v>
      </c>
      <c r="B1743" s="9" t="s">
        <v>1725</v>
      </c>
      <c r="C1743" s="8" t="s">
        <v>4</v>
      </c>
    </row>
    <row r="1744" ht="20" customHeight="1" spans="1:3">
      <c r="A1744" s="6">
        <v>1743</v>
      </c>
      <c r="B1744" s="9" t="s">
        <v>1726</v>
      </c>
      <c r="C1744" s="8" t="s">
        <v>4</v>
      </c>
    </row>
    <row r="1745" ht="20" customHeight="1" spans="1:3">
      <c r="A1745" s="6">
        <v>1744</v>
      </c>
      <c r="B1745" s="9" t="s">
        <v>1727</v>
      </c>
      <c r="C1745" s="8" t="s">
        <v>4</v>
      </c>
    </row>
    <row r="1746" ht="20" customHeight="1" spans="1:3">
      <c r="A1746" s="6">
        <v>1745</v>
      </c>
      <c r="B1746" s="9" t="s">
        <v>1728</v>
      </c>
      <c r="C1746" s="8" t="s">
        <v>4</v>
      </c>
    </row>
    <row r="1747" ht="20" customHeight="1" spans="1:3">
      <c r="A1747" s="6">
        <v>1746</v>
      </c>
      <c r="B1747" s="9" t="s">
        <v>1729</v>
      </c>
      <c r="C1747" s="8" t="s">
        <v>4</v>
      </c>
    </row>
    <row r="1748" ht="20" customHeight="1" spans="1:3">
      <c r="A1748" s="6">
        <v>1747</v>
      </c>
      <c r="B1748" s="9" t="s">
        <v>1730</v>
      </c>
      <c r="C1748" s="8" t="s">
        <v>4</v>
      </c>
    </row>
    <row r="1749" ht="20" customHeight="1" spans="1:3">
      <c r="A1749" s="6">
        <v>1748</v>
      </c>
      <c r="B1749" s="9" t="s">
        <v>1731</v>
      </c>
      <c r="C1749" s="8" t="s">
        <v>4</v>
      </c>
    </row>
    <row r="1750" ht="20" customHeight="1" spans="1:3">
      <c r="A1750" s="6">
        <v>1749</v>
      </c>
      <c r="B1750" s="9" t="s">
        <v>1732</v>
      </c>
      <c r="C1750" s="8" t="s">
        <v>4</v>
      </c>
    </row>
    <row r="1751" ht="20" customHeight="1" spans="1:3">
      <c r="A1751" s="6">
        <v>1750</v>
      </c>
      <c r="B1751" s="9" t="s">
        <v>1733</v>
      </c>
      <c r="C1751" s="8" t="s">
        <v>4</v>
      </c>
    </row>
    <row r="1752" ht="20" customHeight="1" spans="1:3">
      <c r="A1752" s="6">
        <v>1751</v>
      </c>
      <c r="B1752" s="9" t="s">
        <v>1734</v>
      </c>
      <c r="C1752" s="8" t="s">
        <v>4</v>
      </c>
    </row>
    <row r="1753" ht="20" customHeight="1" spans="1:3">
      <c r="A1753" s="6">
        <v>1752</v>
      </c>
      <c r="B1753" s="9" t="s">
        <v>1735</v>
      </c>
      <c r="C1753" s="8" t="s">
        <v>4</v>
      </c>
    </row>
    <row r="1754" ht="20" customHeight="1" spans="1:3">
      <c r="A1754" s="6">
        <v>1753</v>
      </c>
      <c r="B1754" s="9" t="s">
        <v>1736</v>
      </c>
      <c r="C1754" s="8" t="s">
        <v>4</v>
      </c>
    </row>
    <row r="1755" ht="20" customHeight="1" spans="1:3">
      <c r="A1755" s="6">
        <v>1754</v>
      </c>
      <c r="B1755" s="9" t="s">
        <v>1737</v>
      </c>
      <c r="C1755" s="8" t="s">
        <v>4</v>
      </c>
    </row>
    <row r="1756" ht="20" customHeight="1" spans="1:3">
      <c r="A1756" s="6">
        <v>1755</v>
      </c>
      <c r="B1756" s="9" t="s">
        <v>1738</v>
      </c>
      <c r="C1756" s="8" t="s">
        <v>4</v>
      </c>
    </row>
    <row r="1757" ht="20" customHeight="1" spans="1:3">
      <c r="A1757" s="6">
        <v>1756</v>
      </c>
      <c r="B1757" s="9" t="s">
        <v>1739</v>
      </c>
      <c r="C1757" s="8" t="s">
        <v>4</v>
      </c>
    </row>
    <row r="1758" ht="20" customHeight="1" spans="1:3">
      <c r="A1758" s="6">
        <v>1757</v>
      </c>
      <c r="B1758" s="9" t="s">
        <v>1740</v>
      </c>
      <c r="C1758" s="8" t="s">
        <v>4</v>
      </c>
    </row>
    <row r="1759" ht="20" customHeight="1" spans="1:3">
      <c r="A1759" s="6">
        <v>1758</v>
      </c>
      <c r="B1759" s="9" t="s">
        <v>1741</v>
      </c>
      <c r="C1759" s="8" t="s">
        <v>4</v>
      </c>
    </row>
    <row r="1760" ht="20" customHeight="1" spans="1:3">
      <c r="A1760" s="6">
        <v>1759</v>
      </c>
      <c r="B1760" s="9" t="s">
        <v>1742</v>
      </c>
      <c r="C1760" s="8" t="s">
        <v>4</v>
      </c>
    </row>
    <row r="1761" ht="20" customHeight="1" spans="1:3">
      <c r="A1761" s="6">
        <v>1760</v>
      </c>
      <c r="B1761" s="9" t="s">
        <v>1743</v>
      </c>
      <c r="C1761" s="8" t="s">
        <v>4</v>
      </c>
    </row>
    <row r="1762" ht="20" customHeight="1" spans="1:3">
      <c r="A1762" s="6">
        <v>1761</v>
      </c>
      <c r="B1762" s="9" t="s">
        <v>1744</v>
      </c>
      <c r="C1762" s="8" t="s">
        <v>4</v>
      </c>
    </row>
    <row r="1763" ht="20" customHeight="1" spans="1:3">
      <c r="A1763" s="6">
        <v>1762</v>
      </c>
      <c r="B1763" s="9" t="s">
        <v>1745</v>
      </c>
      <c r="C1763" s="8" t="s">
        <v>4</v>
      </c>
    </row>
    <row r="1764" ht="20" customHeight="1" spans="1:3">
      <c r="A1764" s="6">
        <v>1763</v>
      </c>
      <c r="B1764" s="9" t="s">
        <v>1746</v>
      </c>
      <c r="C1764" s="8" t="s">
        <v>4</v>
      </c>
    </row>
    <row r="1765" ht="20" customHeight="1" spans="1:3">
      <c r="A1765" s="6">
        <v>1764</v>
      </c>
      <c r="B1765" s="9" t="s">
        <v>1747</v>
      </c>
      <c r="C1765" s="8" t="s">
        <v>4</v>
      </c>
    </row>
    <row r="1766" ht="20" customHeight="1" spans="1:3">
      <c r="A1766" s="6">
        <v>1765</v>
      </c>
      <c r="B1766" s="9" t="s">
        <v>1748</v>
      </c>
      <c r="C1766" s="8" t="s">
        <v>4</v>
      </c>
    </row>
    <row r="1767" ht="20" customHeight="1" spans="1:3">
      <c r="A1767" s="6">
        <v>1766</v>
      </c>
      <c r="B1767" s="9" t="s">
        <v>1749</v>
      </c>
      <c r="C1767" s="8" t="s">
        <v>4</v>
      </c>
    </row>
    <row r="1768" ht="20" customHeight="1" spans="1:3">
      <c r="A1768" s="6">
        <v>1767</v>
      </c>
      <c r="B1768" s="9" t="s">
        <v>1750</v>
      </c>
      <c r="C1768" s="8" t="s">
        <v>4</v>
      </c>
    </row>
    <row r="1769" ht="20" customHeight="1" spans="1:3">
      <c r="A1769" s="6">
        <v>1768</v>
      </c>
      <c r="B1769" s="9" t="s">
        <v>1751</v>
      </c>
      <c r="C1769" s="8" t="s">
        <v>4</v>
      </c>
    </row>
    <row r="1770" ht="20" customHeight="1" spans="1:3">
      <c r="A1770" s="6">
        <v>1769</v>
      </c>
      <c r="B1770" s="9" t="s">
        <v>1752</v>
      </c>
      <c r="C1770" s="8" t="s">
        <v>4</v>
      </c>
    </row>
    <row r="1771" ht="20" customHeight="1" spans="1:3">
      <c r="A1771" s="6">
        <v>1770</v>
      </c>
      <c r="B1771" s="9" t="s">
        <v>1753</v>
      </c>
      <c r="C1771" s="8" t="s">
        <v>4</v>
      </c>
    </row>
    <row r="1772" ht="20" customHeight="1" spans="1:3">
      <c r="A1772" s="6">
        <v>1771</v>
      </c>
      <c r="B1772" s="9" t="s">
        <v>1754</v>
      </c>
      <c r="C1772" s="8" t="s">
        <v>4</v>
      </c>
    </row>
    <row r="1773" ht="20" customHeight="1" spans="1:3">
      <c r="A1773" s="6">
        <v>1772</v>
      </c>
      <c r="B1773" s="9" t="s">
        <v>1755</v>
      </c>
      <c r="C1773" s="8" t="s">
        <v>4</v>
      </c>
    </row>
    <row r="1774" ht="20" customHeight="1" spans="1:3">
      <c r="A1774" s="6">
        <v>1773</v>
      </c>
      <c r="B1774" s="9" t="s">
        <v>1756</v>
      </c>
      <c r="C1774" s="8" t="s">
        <v>4</v>
      </c>
    </row>
    <row r="1775" ht="20" customHeight="1" spans="1:3">
      <c r="A1775" s="6">
        <v>1774</v>
      </c>
      <c r="B1775" s="9" t="s">
        <v>1757</v>
      </c>
      <c r="C1775" s="8" t="s">
        <v>4</v>
      </c>
    </row>
    <row r="1776" ht="20" customHeight="1" spans="1:3">
      <c r="A1776" s="6">
        <v>1775</v>
      </c>
      <c r="B1776" s="9" t="s">
        <v>1758</v>
      </c>
      <c r="C1776" s="8" t="s">
        <v>4</v>
      </c>
    </row>
    <row r="1777" ht="20" customHeight="1" spans="1:3">
      <c r="A1777" s="6">
        <v>1776</v>
      </c>
      <c r="B1777" s="9" t="s">
        <v>1759</v>
      </c>
      <c r="C1777" s="8" t="s">
        <v>4</v>
      </c>
    </row>
    <row r="1778" ht="20" customHeight="1" spans="1:3">
      <c r="A1778" s="6">
        <v>1777</v>
      </c>
      <c r="B1778" s="9" t="s">
        <v>1760</v>
      </c>
      <c r="C1778" s="8" t="s">
        <v>4</v>
      </c>
    </row>
    <row r="1779" ht="20" customHeight="1" spans="1:3">
      <c r="A1779" s="6">
        <v>1778</v>
      </c>
      <c r="B1779" s="9" t="s">
        <v>1761</v>
      </c>
      <c r="C1779" s="8" t="s">
        <v>4</v>
      </c>
    </row>
    <row r="1780" ht="20" customHeight="1" spans="1:3">
      <c r="A1780" s="6">
        <v>1779</v>
      </c>
      <c r="B1780" s="9" t="s">
        <v>1762</v>
      </c>
      <c r="C1780" s="8" t="s">
        <v>4</v>
      </c>
    </row>
    <row r="1781" ht="20" customHeight="1" spans="1:3">
      <c r="A1781" s="6">
        <v>1780</v>
      </c>
      <c r="B1781" s="9" t="s">
        <v>1763</v>
      </c>
      <c r="C1781" s="8" t="s">
        <v>4</v>
      </c>
    </row>
    <row r="1782" ht="20" customHeight="1" spans="1:3">
      <c r="A1782" s="6">
        <v>1781</v>
      </c>
      <c r="B1782" s="9" t="s">
        <v>1764</v>
      </c>
      <c r="C1782" s="8" t="s">
        <v>4</v>
      </c>
    </row>
    <row r="1783" ht="20" customHeight="1" spans="1:3">
      <c r="A1783" s="6">
        <v>1782</v>
      </c>
      <c r="B1783" s="9" t="s">
        <v>1765</v>
      </c>
      <c r="C1783" s="8" t="s">
        <v>4</v>
      </c>
    </row>
    <row r="1784" ht="20" customHeight="1" spans="1:3">
      <c r="A1784" s="6">
        <v>1783</v>
      </c>
      <c r="B1784" s="9" t="s">
        <v>1766</v>
      </c>
      <c r="C1784" s="8" t="s">
        <v>4</v>
      </c>
    </row>
    <row r="1785" ht="20" customHeight="1" spans="1:3">
      <c r="A1785" s="6">
        <v>1784</v>
      </c>
      <c r="B1785" s="9" t="s">
        <v>1767</v>
      </c>
      <c r="C1785" s="8" t="s">
        <v>4</v>
      </c>
    </row>
    <row r="1786" ht="20" customHeight="1" spans="1:3">
      <c r="A1786" s="6">
        <v>1785</v>
      </c>
      <c r="B1786" s="9" t="s">
        <v>1768</v>
      </c>
      <c r="C1786" s="8" t="s">
        <v>4</v>
      </c>
    </row>
    <row r="1787" ht="20" customHeight="1" spans="1:3">
      <c r="A1787" s="6">
        <v>1786</v>
      </c>
      <c r="B1787" s="9" t="s">
        <v>1769</v>
      </c>
      <c r="C1787" s="8" t="s">
        <v>4</v>
      </c>
    </row>
    <row r="1788" ht="20" customHeight="1" spans="1:3">
      <c r="A1788" s="6">
        <v>1787</v>
      </c>
      <c r="B1788" s="9" t="s">
        <v>1770</v>
      </c>
      <c r="C1788" s="8" t="s">
        <v>4</v>
      </c>
    </row>
    <row r="1789" ht="20" customHeight="1" spans="1:3">
      <c r="A1789" s="6">
        <v>1788</v>
      </c>
      <c r="B1789" s="9" t="s">
        <v>1771</v>
      </c>
      <c r="C1789" s="8" t="s">
        <v>4</v>
      </c>
    </row>
    <row r="1790" ht="20" customHeight="1" spans="1:3">
      <c r="A1790" s="6">
        <v>1789</v>
      </c>
      <c r="B1790" s="9" t="s">
        <v>1772</v>
      </c>
      <c r="C1790" s="8" t="s">
        <v>4</v>
      </c>
    </row>
    <row r="1791" ht="20" customHeight="1" spans="1:3">
      <c r="A1791" s="6">
        <v>1790</v>
      </c>
      <c r="B1791" s="9" t="s">
        <v>1773</v>
      </c>
      <c r="C1791" s="8" t="s">
        <v>4</v>
      </c>
    </row>
    <row r="1792" ht="20" customHeight="1" spans="1:3">
      <c r="A1792" s="6">
        <v>1791</v>
      </c>
      <c r="B1792" s="9" t="s">
        <v>1774</v>
      </c>
      <c r="C1792" s="8" t="s">
        <v>4</v>
      </c>
    </row>
    <row r="1793" ht="20" customHeight="1" spans="1:3">
      <c r="A1793" s="6">
        <v>1792</v>
      </c>
      <c r="B1793" s="9" t="s">
        <v>1775</v>
      </c>
      <c r="C1793" s="8" t="s">
        <v>4</v>
      </c>
    </row>
    <row r="1794" ht="20" customHeight="1" spans="1:3">
      <c r="A1794" s="6">
        <v>1793</v>
      </c>
      <c r="B1794" s="9" t="s">
        <v>1776</v>
      </c>
      <c r="C1794" s="8" t="s">
        <v>4</v>
      </c>
    </row>
    <row r="1795" ht="20" customHeight="1" spans="1:3">
      <c r="A1795" s="6">
        <v>1794</v>
      </c>
      <c r="B1795" s="9" t="s">
        <v>1777</v>
      </c>
      <c r="C1795" s="8" t="s">
        <v>4</v>
      </c>
    </row>
    <row r="1796" ht="20" customHeight="1" spans="1:3">
      <c r="A1796" s="6">
        <v>1795</v>
      </c>
      <c r="B1796" s="9" t="s">
        <v>1778</v>
      </c>
      <c r="C1796" s="8" t="s">
        <v>4</v>
      </c>
    </row>
    <row r="1797" ht="20" customHeight="1" spans="1:3">
      <c r="A1797" s="6">
        <v>1796</v>
      </c>
      <c r="B1797" s="9" t="s">
        <v>1779</v>
      </c>
      <c r="C1797" s="8" t="s">
        <v>4</v>
      </c>
    </row>
    <row r="1798" ht="20" customHeight="1" spans="1:3">
      <c r="A1798" s="6">
        <v>1797</v>
      </c>
      <c r="B1798" s="9" t="s">
        <v>1780</v>
      </c>
      <c r="C1798" s="8" t="s">
        <v>4</v>
      </c>
    </row>
    <row r="1799" ht="20" customHeight="1" spans="1:3">
      <c r="A1799" s="6">
        <v>1798</v>
      </c>
      <c r="B1799" s="9" t="s">
        <v>1781</v>
      </c>
      <c r="C1799" s="8" t="s">
        <v>4</v>
      </c>
    </row>
    <row r="1800" ht="20" customHeight="1" spans="1:3">
      <c r="A1800" s="6">
        <v>1799</v>
      </c>
      <c r="B1800" s="9" t="s">
        <v>1782</v>
      </c>
      <c r="C1800" s="8" t="s">
        <v>4</v>
      </c>
    </row>
    <row r="1801" ht="20" customHeight="1" spans="1:3">
      <c r="A1801" s="6">
        <v>1800</v>
      </c>
      <c r="B1801" s="9" t="s">
        <v>1783</v>
      </c>
      <c r="C1801" s="8" t="s">
        <v>4</v>
      </c>
    </row>
    <row r="1802" ht="20" customHeight="1" spans="1:3">
      <c r="A1802" s="6">
        <v>1801</v>
      </c>
      <c r="B1802" s="9" t="s">
        <v>1784</v>
      </c>
      <c r="C1802" s="8" t="s">
        <v>4</v>
      </c>
    </row>
    <row r="1803" ht="20" customHeight="1" spans="1:3">
      <c r="A1803" s="6">
        <v>1802</v>
      </c>
      <c r="B1803" s="9" t="s">
        <v>1785</v>
      </c>
      <c r="C1803" s="8" t="s">
        <v>4</v>
      </c>
    </row>
    <row r="1804" ht="20" customHeight="1" spans="1:3">
      <c r="A1804" s="6">
        <v>1803</v>
      </c>
      <c r="B1804" s="9" t="s">
        <v>1786</v>
      </c>
      <c r="C1804" s="8" t="s">
        <v>4</v>
      </c>
    </row>
    <row r="1805" ht="20" customHeight="1" spans="1:3">
      <c r="A1805" s="6">
        <v>1804</v>
      </c>
      <c r="B1805" s="9" t="s">
        <v>1787</v>
      </c>
      <c r="C1805" s="8" t="s">
        <v>4</v>
      </c>
    </row>
    <row r="1806" ht="20" customHeight="1" spans="1:3">
      <c r="A1806" s="6">
        <v>1805</v>
      </c>
      <c r="B1806" s="9" t="s">
        <v>1788</v>
      </c>
      <c r="C1806" s="8" t="s">
        <v>4</v>
      </c>
    </row>
    <row r="1807" ht="20" customHeight="1" spans="1:3">
      <c r="A1807" s="6">
        <v>1806</v>
      </c>
      <c r="B1807" s="9" t="s">
        <v>1789</v>
      </c>
      <c r="C1807" s="8" t="s">
        <v>4</v>
      </c>
    </row>
    <row r="1808" ht="20" customHeight="1" spans="1:3">
      <c r="A1808" s="6">
        <v>1807</v>
      </c>
      <c r="B1808" s="9" t="s">
        <v>1790</v>
      </c>
      <c r="C1808" s="8" t="s">
        <v>4</v>
      </c>
    </row>
    <row r="1809" ht="20" customHeight="1" spans="1:3">
      <c r="A1809" s="6">
        <v>1808</v>
      </c>
      <c r="B1809" s="9" t="s">
        <v>1791</v>
      </c>
      <c r="C1809" s="8" t="s">
        <v>4</v>
      </c>
    </row>
    <row r="1810" ht="20" customHeight="1" spans="1:3">
      <c r="A1810" s="6">
        <v>1809</v>
      </c>
      <c r="B1810" s="9" t="s">
        <v>1792</v>
      </c>
      <c r="C1810" s="8" t="s">
        <v>4</v>
      </c>
    </row>
    <row r="1811" ht="20" customHeight="1" spans="1:3">
      <c r="A1811" s="6">
        <v>1810</v>
      </c>
      <c r="B1811" s="9" t="s">
        <v>1793</v>
      </c>
      <c r="C1811" s="8" t="s">
        <v>4</v>
      </c>
    </row>
    <row r="1812" ht="20" customHeight="1" spans="1:3">
      <c r="A1812" s="6">
        <v>1811</v>
      </c>
      <c r="B1812" s="9" t="s">
        <v>1794</v>
      </c>
      <c r="C1812" s="8" t="s">
        <v>4</v>
      </c>
    </row>
    <row r="1813" ht="20" customHeight="1" spans="1:3">
      <c r="A1813" s="6">
        <v>1812</v>
      </c>
      <c r="B1813" s="9" t="s">
        <v>1795</v>
      </c>
      <c r="C1813" s="8" t="s">
        <v>4</v>
      </c>
    </row>
    <row r="1814" ht="20" customHeight="1" spans="1:3">
      <c r="A1814" s="6">
        <v>1813</v>
      </c>
      <c r="B1814" s="9" t="s">
        <v>1796</v>
      </c>
      <c r="C1814" s="8" t="s">
        <v>4</v>
      </c>
    </row>
    <row r="1815" ht="20" customHeight="1" spans="1:3">
      <c r="A1815" s="6">
        <v>1814</v>
      </c>
      <c r="B1815" s="9" t="s">
        <v>1797</v>
      </c>
      <c r="C1815" s="8" t="s">
        <v>4</v>
      </c>
    </row>
    <row r="1816" ht="20" customHeight="1" spans="1:3">
      <c r="A1816" s="6">
        <v>1815</v>
      </c>
      <c r="B1816" s="9" t="s">
        <v>1798</v>
      </c>
      <c r="C1816" s="8" t="s">
        <v>4</v>
      </c>
    </row>
    <row r="1817" ht="20" customHeight="1" spans="1:3">
      <c r="A1817" s="6">
        <v>1816</v>
      </c>
      <c r="B1817" s="9" t="s">
        <v>1799</v>
      </c>
      <c r="C1817" s="8" t="s">
        <v>4</v>
      </c>
    </row>
    <row r="1818" ht="20" customHeight="1" spans="1:3">
      <c r="A1818" s="6">
        <v>1817</v>
      </c>
      <c r="B1818" s="9" t="s">
        <v>1800</v>
      </c>
      <c r="C1818" s="8" t="s">
        <v>4</v>
      </c>
    </row>
    <row r="1819" ht="20" customHeight="1" spans="1:3">
      <c r="A1819" s="6">
        <v>1818</v>
      </c>
      <c r="B1819" s="9" t="s">
        <v>1801</v>
      </c>
      <c r="C1819" s="8" t="s">
        <v>4</v>
      </c>
    </row>
    <row r="1820" ht="20" customHeight="1" spans="1:3">
      <c r="A1820" s="6">
        <v>1819</v>
      </c>
      <c r="B1820" s="9" t="s">
        <v>1802</v>
      </c>
      <c r="C1820" s="8" t="s">
        <v>4</v>
      </c>
    </row>
    <row r="1821" ht="20" customHeight="1" spans="1:3">
      <c r="A1821" s="6">
        <v>1820</v>
      </c>
      <c r="B1821" s="9" t="s">
        <v>1803</v>
      </c>
      <c r="C1821" s="8" t="s">
        <v>4</v>
      </c>
    </row>
    <row r="1822" ht="20" customHeight="1" spans="1:3">
      <c r="A1822" s="6">
        <v>1821</v>
      </c>
      <c r="B1822" s="9" t="s">
        <v>1804</v>
      </c>
      <c r="C1822" s="8" t="s">
        <v>4</v>
      </c>
    </row>
    <row r="1823" ht="20" customHeight="1" spans="1:3">
      <c r="A1823" s="6">
        <v>1822</v>
      </c>
      <c r="B1823" s="9" t="s">
        <v>1805</v>
      </c>
      <c r="C1823" s="8" t="s">
        <v>4</v>
      </c>
    </row>
    <row r="1824" ht="20" customHeight="1" spans="1:3">
      <c r="A1824" s="6">
        <v>1823</v>
      </c>
      <c r="B1824" s="9" t="s">
        <v>1806</v>
      </c>
      <c r="C1824" s="8" t="s">
        <v>4</v>
      </c>
    </row>
    <row r="1825" ht="20" customHeight="1" spans="1:3">
      <c r="A1825" s="6">
        <v>1824</v>
      </c>
      <c r="B1825" s="9" t="s">
        <v>1807</v>
      </c>
      <c r="C1825" s="8" t="s">
        <v>4</v>
      </c>
    </row>
    <row r="1826" ht="20" customHeight="1" spans="1:3">
      <c r="A1826" s="6">
        <v>1825</v>
      </c>
      <c r="B1826" s="9" t="s">
        <v>1808</v>
      </c>
      <c r="C1826" s="8" t="s">
        <v>4</v>
      </c>
    </row>
    <row r="1827" ht="20" customHeight="1" spans="1:3">
      <c r="A1827" s="6">
        <v>1826</v>
      </c>
      <c r="B1827" s="9" t="s">
        <v>1809</v>
      </c>
      <c r="C1827" s="8" t="s">
        <v>4</v>
      </c>
    </row>
    <row r="1828" ht="20" customHeight="1" spans="1:3">
      <c r="A1828" s="6">
        <v>1827</v>
      </c>
      <c r="B1828" s="9" t="s">
        <v>1810</v>
      </c>
      <c r="C1828" s="8" t="s">
        <v>4</v>
      </c>
    </row>
    <row r="1829" ht="20" customHeight="1" spans="1:3">
      <c r="A1829" s="6">
        <v>1828</v>
      </c>
      <c r="B1829" s="9" t="s">
        <v>1811</v>
      </c>
      <c r="C1829" s="8" t="s">
        <v>4</v>
      </c>
    </row>
    <row r="1830" ht="20" customHeight="1" spans="1:3">
      <c r="A1830" s="6">
        <v>1829</v>
      </c>
      <c r="B1830" s="9" t="s">
        <v>1812</v>
      </c>
      <c r="C1830" s="8" t="s">
        <v>4</v>
      </c>
    </row>
    <row r="1831" ht="20" customHeight="1" spans="1:3">
      <c r="A1831" s="6">
        <v>1830</v>
      </c>
      <c r="B1831" s="9" t="s">
        <v>1813</v>
      </c>
      <c r="C1831" s="8" t="s">
        <v>4</v>
      </c>
    </row>
    <row r="1832" ht="20" customHeight="1" spans="1:3">
      <c r="A1832" s="6">
        <v>1831</v>
      </c>
      <c r="B1832" s="9" t="s">
        <v>1814</v>
      </c>
      <c r="C1832" s="8" t="s">
        <v>4</v>
      </c>
    </row>
    <row r="1833" ht="20" customHeight="1" spans="1:3">
      <c r="A1833" s="6">
        <v>1832</v>
      </c>
      <c r="B1833" s="9" t="s">
        <v>1815</v>
      </c>
      <c r="C1833" s="8" t="s">
        <v>4</v>
      </c>
    </row>
    <row r="1834" ht="20" customHeight="1" spans="1:3">
      <c r="A1834" s="6">
        <v>1833</v>
      </c>
      <c r="B1834" s="9" t="s">
        <v>1816</v>
      </c>
      <c r="C1834" s="8" t="s">
        <v>4</v>
      </c>
    </row>
    <row r="1835" ht="20" customHeight="1" spans="1:3">
      <c r="A1835" s="6">
        <v>1834</v>
      </c>
      <c r="B1835" s="9" t="s">
        <v>1817</v>
      </c>
      <c r="C1835" s="8" t="s">
        <v>4</v>
      </c>
    </row>
    <row r="1836" ht="20" customHeight="1" spans="1:3">
      <c r="A1836" s="6">
        <v>1835</v>
      </c>
      <c r="B1836" s="9" t="s">
        <v>1818</v>
      </c>
      <c r="C1836" s="8" t="s">
        <v>4</v>
      </c>
    </row>
    <row r="1837" ht="20" customHeight="1" spans="1:3">
      <c r="A1837" s="6">
        <v>1836</v>
      </c>
      <c r="B1837" s="9" t="s">
        <v>1819</v>
      </c>
      <c r="C1837" s="8" t="s">
        <v>4</v>
      </c>
    </row>
    <row r="1838" ht="20" customHeight="1" spans="1:3">
      <c r="A1838" s="6">
        <v>1837</v>
      </c>
      <c r="B1838" s="9" t="s">
        <v>1820</v>
      </c>
      <c r="C1838" s="8" t="s">
        <v>4</v>
      </c>
    </row>
    <row r="1839" ht="20" customHeight="1" spans="1:3">
      <c r="A1839" s="6">
        <v>1838</v>
      </c>
      <c r="B1839" s="9" t="s">
        <v>1821</v>
      </c>
      <c r="C1839" s="8" t="s">
        <v>4</v>
      </c>
    </row>
    <row r="1840" ht="20" customHeight="1" spans="1:3">
      <c r="A1840" s="6">
        <v>1839</v>
      </c>
      <c r="B1840" s="9" t="s">
        <v>1822</v>
      </c>
      <c r="C1840" s="8" t="s">
        <v>4</v>
      </c>
    </row>
    <row r="1841" ht="20" customHeight="1" spans="1:3">
      <c r="A1841" s="6">
        <v>1840</v>
      </c>
      <c r="B1841" s="9" t="s">
        <v>1823</v>
      </c>
      <c r="C1841" s="8" t="s">
        <v>4</v>
      </c>
    </row>
    <row r="1842" ht="20" customHeight="1" spans="1:3">
      <c r="A1842" s="6">
        <v>1841</v>
      </c>
      <c r="B1842" s="9" t="s">
        <v>1824</v>
      </c>
      <c r="C1842" s="8" t="s">
        <v>4</v>
      </c>
    </row>
    <row r="1843" ht="20" customHeight="1" spans="1:3">
      <c r="A1843" s="6">
        <v>1842</v>
      </c>
      <c r="B1843" s="9" t="s">
        <v>1825</v>
      </c>
      <c r="C1843" s="8" t="s">
        <v>4</v>
      </c>
    </row>
    <row r="1844" ht="20" customHeight="1" spans="1:3">
      <c r="A1844" s="6">
        <v>1843</v>
      </c>
      <c r="B1844" s="9" t="s">
        <v>1826</v>
      </c>
      <c r="C1844" s="8" t="s">
        <v>4</v>
      </c>
    </row>
    <row r="1845" ht="20" customHeight="1" spans="1:3">
      <c r="A1845" s="6">
        <v>1844</v>
      </c>
      <c r="B1845" s="9" t="s">
        <v>1827</v>
      </c>
      <c r="C1845" s="8" t="s">
        <v>4</v>
      </c>
    </row>
    <row r="1846" ht="20" customHeight="1" spans="1:3">
      <c r="A1846" s="6">
        <v>1845</v>
      </c>
      <c r="B1846" s="9" t="s">
        <v>1828</v>
      </c>
      <c r="C1846" s="8" t="s">
        <v>4</v>
      </c>
    </row>
    <row r="1847" ht="20" customHeight="1" spans="1:3">
      <c r="A1847" s="6">
        <v>1846</v>
      </c>
      <c r="B1847" s="9" t="s">
        <v>1829</v>
      </c>
      <c r="C1847" s="8" t="s">
        <v>4</v>
      </c>
    </row>
    <row r="1848" ht="20" customHeight="1" spans="1:3">
      <c r="A1848" s="6">
        <v>1847</v>
      </c>
      <c r="B1848" s="9" t="s">
        <v>1830</v>
      </c>
      <c r="C1848" s="8" t="s">
        <v>4</v>
      </c>
    </row>
    <row r="1849" ht="20" customHeight="1" spans="1:3">
      <c r="A1849" s="6">
        <v>1848</v>
      </c>
      <c r="B1849" s="9" t="s">
        <v>1831</v>
      </c>
      <c r="C1849" s="8" t="s">
        <v>4</v>
      </c>
    </row>
    <row r="1850" ht="20" customHeight="1" spans="1:3">
      <c r="A1850" s="6">
        <v>1849</v>
      </c>
      <c r="B1850" s="9" t="s">
        <v>1832</v>
      </c>
      <c r="C1850" s="8" t="s">
        <v>4</v>
      </c>
    </row>
    <row r="1851" ht="20" customHeight="1" spans="1:3">
      <c r="A1851" s="6">
        <v>1850</v>
      </c>
      <c r="B1851" s="9" t="s">
        <v>1833</v>
      </c>
      <c r="C1851" s="8" t="s">
        <v>4</v>
      </c>
    </row>
    <row r="1852" ht="20" customHeight="1" spans="1:3">
      <c r="A1852" s="6">
        <v>1851</v>
      </c>
      <c r="B1852" s="9" t="s">
        <v>1834</v>
      </c>
      <c r="C1852" s="8" t="s">
        <v>4</v>
      </c>
    </row>
    <row r="1853" ht="20" customHeight="1" spans="1:3">
      <c r="A1853" s="6">
        <v>1852</v>
      </c>
      <c r="B1853" s="9" t="s">
        <v>1835</v>
      </c>
      <c r="C1853" s="8" t="s">
        <v>4</v>
      </c>
    </row>
    <row r="1854" ht="20" customHeight="1" spans="1:3">
      <c r="A1854" s="6">
        <v>1853</v>
      </c>
      <c r="B1854" s="9" t="s">
        <v>1836</v>
      </c>
      <c r="C1854" s="8" t="s">
        <v>4</v>
      </c>
    </row>
    <row r="1855" ht="20" customHeight="1" spans="1:3">
      <c r="A1855" s="6">
        <v>1854</v>
      </c>
      <c r="B1855" s="9" t="s">
        <v>1837</v>
      </c>
      <c r="C1855" s="8" t="s">
        <v>4</v>
      </c>
    </row>
    <row r="1856" ht="20" customHeight="1" spans="1:3">
      <c r="A1856" s="6">
        <v>1855</v>
      </c>
      <c r="B1856" s="9" t="s">
        <v>1838</v>
      </c>
      <c r="C1856" s="8" t="s">
        <v>4</v>
      </c>
    </row>
    <row r="1857" ht="20" customHeight="1" spans="1:3">
      <c r="A1857" s="6">
        <v>1856</v>
      </c>
      <c r="B1857" s="9" t="s">
        <v>1839</v>
      </c>
      <c r="C1857" s="8" t="s">
        <v>4</v>
      </c>
    </row>
    <row r="1858" ht="20" customHeight="1" spans="1:3">
      <c r="A1858" s="6">
        <v>1857</v>
      </c>
      <c r="B1858" s="9" t="s">
        <v>1840</v>
      </c>
      <c r="C1858" s="8" t="s">
        <v>4</v>
      </c>
    </row>
    <row r="1859" ht="20" customHeight="1" spans="1:3">
      <c r="A1859" s="6">
        <v>1858</v>
      </c>
      <c r="B1859" s="9" t="s">
        <v>1841</v>
      </c>
      <c r="C1859" s="8" t="s">
        <v>4</v>
      </c>
    </row>
    <row r="1860" ht="20" customHeight="1" spans="1:3">
      <c r="A1860" s="6">
        <v>1859</v>
      </c>
      <c r="B1860" s="9" t="s">
        <v>1842</v>
      </c>
      <c r="C1860" s="8" t="s">
        <v>4</v>
      </c>
    </row>
    <row r="1861" ht="20" customHeight="1" spans="1:3">
      <c r="A1861" s="6">
        <v>1860</v>
      </c>
      <c r="B1861" s="9" t="s">
        <v>1843</v>
      </c>
      <c r="C1861" s="8" t="s">
        <v>4</v>
      </c>
    </row>
    <row r="1862" ht="20" customHeight="1" spans="1:3">
      <c r="A1862" s="6">
        <v>1861</v>
      </c>
      <c r="B1862" s="9" t="s">
        <v>1844</v>
      </c>
      <c r="C1862" s="8" t="s">
        <v>4</v>
      </c>
    </row>
    <row r="1863" ht="20" customHeight="1" spans="1:3">
      <c r="A1863" s="6">
        <v>1862</v>
      </c>
      <c r="B1863" s="9" t="s">
        <v>1845</v>
      </c>
      <c r="C1863" s="8" t="s">
        <v>4</v>
      </c>
    </row>
    <row r="1864" ht="20" customHeight="1" spans="1:3">
      <c r="A1864" s="6">
        <v>1863</v>
      </c>
      <c r="B1864" s="9" t="s">
        <v>1846</v>
      </c>
      <c r="C1864" s="8" t="s">
        <v>4</v>
      </c>
    </row>
    <row r="1865" ht="20" customHeight="1" spans="1:3">
      <c r="A1865" s="6">
        <v>1864</v>
      </c>
      <c r="B1865" s="9" t="s">
        <v>1847</v>
      </c>
      <c r="C1865" s="8" t="s">
        <v>4</v>
      </c>
    </row>
    <row r="1866" ht="20" customHeight="1" spans="1:3">
      <c r="A1866" s="6">
        <v>1865</v>
      </c>
      <c r="B1866" s="9" t="s">
        <v>1848</v>
      </c>
      <c r="C1866" s="8" t="s">
        <v>4</v>
      </c>
    </row>
    <row r="1867" ht="20" customHeight="1" spans="1:3">
      <c r="A1867" s="6">
        <v>1866</v>
      </c>
      <c r="B1867" s="9" t="s">
        <v>1849</v>
      </c>
      <c r="C1867" s="8" t="s">
        <v>4</v>
      </c>
    </row>
    <row r="1868" ht="20" customHeight="1" spans="1:3">
      <c r="A1868" s="6">
        <v>1867</v>
      </c>
      <c r="B1868" s="9" t="s">
        <v>1850</v>
      </c>
      <c r="C1868" s="8" t="s">
        <v>4</v>
      </c>
    </row>
    <row r="1869" ht="20" customHeight="1" spans="1:3">
      <c r="A1869" s="6">
        <v>1868</v>
      </c>
      <c r="B1869" s="9" t="s">
        <v>1851</v>
      </c>
      <c r="C1869" s="8" t="s">
        <v>4</v>
      </c>
    </row>
    <row r="1870" ht="20" customHeight="1" spans="1:3">
      <c r="A1870" s="6">
        <v>1869</v>
      </c>
      <c r="B1870" s="9" t="s">
        <v>1852</v>
      </c>
      <c r="C1870" s="8" t="s">
        <v>4</v>
      </c>
    </row>
    <row r="1871" ht="20" customHeight="1" spans="1:3">
      <c r="A1871" s="6">
        <v>1870</v>
      </c>
      <c r="B1871" s="9" t="s">
        <v>1853</v>
      </c>
      <c r="C1871" s="8" t="s">
        <v>4</v>
      </c>
    </row>
    <row r="1872" ht="20" customHeight="1" spans="1:3">
      <c r="A1872" s="6">
        <v>1871</v>
      </c>
      <c r="B1872" s="9" t="s">
        <v>1854</v>
      </c>
      <c r="C1872" s="8" t="s">
        <v>4</v>
      </c>
    </row>
    <row r="1873" ht="20" customHeight="1" spans="1:3">
      <c r="A1873" s="6">
        <v>1872</v>
      </c>
      <c r="B1873" s="9" t="s">
        <v>1855</v>
      </c>
      <c r="C1873" s="8" t="s">
        <v>4</v>
      </c>
    </row>
    <row r="1874" ht="20" customHeight="1" spans="1:3">
      <c r="A1874" s="6">
        <v>1873</v>
      </c>
      <c r="B1874" s="9" t="s">
        <v>1856</v>
      </c>
      <c r="C1874" s="8" t="s">
        <v>4</v>
      </c>
    </row>
    <row r="1875" ht="20" customHeight="1" spans="1:3">
      <c r="A1875" s="6">
        <v>1874</v>
      </c>
      <c r="B1875" s="9" t="s">
        <v>1857</v>
      </c>
      <c r="C1875" s="8" t="s">
        <v>4</v>
      </c>
    </row>
    <row r="1876" ht="20" customHeight="1" spans="1:3">
      <c r="A1876" s="6">
        <v>1875</v>
      </c>
      <c r="B1876" s="9" t="s">
        <v>1858</v>
      </c>
      <c r="C1876" s="8" t="s">
        <v>4</v>
      </c>
    </row>
    <row r="1877" ht="20" customHeight="1" spans="1:3">
      <c r="A1877" s="6">
        <v>1876</v>
      </c>
      <c r="B1877" s="9" t="s">
        <v>1859</v>
      </c>
      <c r="C1877" s="8" t="s">
        <v>4</v>
      </c>
    </row>
    <row r="1878" ht="20" customHeight="1" spans="1:3">
      <c r="A1878" s="6">
        <v>1877</v>
      </c>
      <c r="B1878" s="9" t="s">
        <v>1860</v>
      </c>
      <c r="C1878" s="8" t="s">
        <v>4</v>
      </c>
    </row>
    <row r="1879" ht="20" customHeight="1" spans="1:3">
      <c r="A1879" s="6">
        <v>1878</v>
      </c>
      <c r="B1879" s="9" t="s">
        <v>1861</v>
      </c>
      <c r="C1879" s="8" t="s">
        <v>4</v>
      </c>
    </row>
    <row r="1880" ht="20" customHeight="1" spans="1:3">
      <c r="A1880" s="6">
        <v>1879</v>
      </c>
      <c r="B1880" s="9" t="s">
        <v>1862</v>
      </c>
      <c r="C1880" s="8" t="s">
        <v>4</v>
      </c>
    </row>
    <row r="1881" ht="20" customHeight="1" spans="1:3">
      <c r="A1881" s="6">
        <v>1880</v>
      </c>
      <c r="B1881" s="9" t="s">
        <v>1863</v>
      </c>
      <c r="C1881" s="8" t="s">
        <v>4</v>
      </c>
    </row>
    <row r="1882" ht="20" customHeight="1" spans="1:3">
      <c r="A1882" s="6">
        <v>1881</v>
      </c>
      <c r="B1882" s="9" t="s">
        <v>1864</v>
      </c>
      <c r="C1882" s="8" t="s">
        <v>4</v>
      </c>
    </row>
    <row r="1883" ht="20" customHeight="1" spans="1:3">
      <c r="A1883" s="6">
        <v>1882</v>
      </c>
      <c r="B1883" s="9" t="s">
        <v>1865</v>
      </c>
      <c r="C1883" s="8" t="s">
        <v>4</v>
      </c>
    </row>
    <row r="1884" ht="20" customHeight="1" spans="1:3">
      <c r="A1884" s="6">
        <v>1883</v>
      </c>
      <c r="B1884" s="9" t="s">
        <v>1866</v>
      </c>
      <c r="C1884" s="8" t="s">
        <v>4</v>
      </c>
    </row>
    <row r="1885" ht="20" customHeight="1" spans="1:3">
      <c r="A1885" s="6">
        <v>1884</v>
      </c>
      <c r="B1885" s="9" t="s">
        <v>1867</v>
      </c>
      <c r="C1885" s="8" t="s">
        <v>4</v>
      </c>
    </row>
    <row r="1886" ht="20" customHeight="1" spans="1:3">
      <c r="A1886" s="6">
        <v>1885</v>
      </c>
      <c r="B1886" s="9" t="s">
        <v>1868</v>
      </c>
      <c r="C1886" s="8" t="s">
        <v>4</v>
      </c>
    </row>
    <row r="1887" ht="20" customHeight="1" spans="1:3">
      <c r="A1887" s="6">
        <v>1886</v>
      </c>
      <c r="B1887" s="9" t="s">
        <v>1869</v>
      </c>
      <c r="C1887" s="8" t="s">
        <v>4</v>
      </c>
    </row>
    <row r="1888" ht="20" customHeight="1" spans="1:3">
      <c r="A1888" s="6">
        <v>1887</v>
      </c>
      <c r="B1888" s="9" t="s">
        <v>1870</v>
      </c>
      <c r="C1888" s="8" t="s">
        <v>4</v>
      </c>
    </row>
    <row r="1889" ht="20" customHeight="1" spans="1:3">
      <c r="A1889" s="6">
        <v>1888</v>
      </c>
      <c r="B1889" s="9" t="s">
        <v>1871</v>
      </c>
      <c r="C1889" s="8" t="s">
        <v>4</v>
      </c>
    </row>
    <row r="1890" ht="20" customHeight="1" spans="1:3">
      <c r="A1890" s="6">
        <v>1889</v>
      </c>
      <c r="B1890" s="9" t="s">
        <v>1872</v>
      </c>
      <c r="C1890" s="8" t="s">
        <v>4</v>
      </c>
    </row>
    <row r="1891" ht="20" customHeight="1" spans="1:3">
      <c r="A1891" s="6">
        <v>1890</v>
      </c>
      <c r="B1891" s="9" t="s">
        <v>1873</v>
      </c>
      <c r="C1891" s="8" t="s">
        <v>4</v>
      </c>
    </row>
    <row r="1892" ht="20" customHeight="1" spans="1:3">
      <c r="A1892" s="6">
        <v>1891</v>
      </c>
      <c r="B1892" s="9" t="s">
        <v>1874</v>
      </c>
      <c r="C1892" s="8" t="s">
        <v>4</v>
      </c>
    </row>
    <row r="1893" ht="20" customHeight="1" spans="1:3">
      <c r="A1893" s="6">
        <v>1892</v>
      </c>
      <c r="B1893" s="9" t="s">
        <v>1875</v>
      </c>
      <c r="C1893" s="8" t="s">
        <v>4</v>
      </c>
    </row>
    <row r="1894" ht="20" customHeight="1" spans="1:3">
      <c r="A1894" s="6">
        <v>1893</v>
      </c>
      <c r="B1894" s="9" t="s">
        <v>1876</v>
      </c>
      <c r="C1894" s="8" t="s">
        <v>4</v>
      </c>
    </row>
    <row r="1895" ht="20" customHeight="1" spans="1:3">
      <c r="A1895" s="6">
        <v>1894</v>
      </c>
      <c r="B1895" s="9" t="s">
        <v>1877</v>
      </c>
      <c r="C1895" s="8" t="s">
        <v>4</v>
      </c>
    </row>
    <row r="1896" ht="20" customHeight="1" spans="1:3">
      <c r="A1896" s="6">
        <v>1895</v>
      </c>
      <c r="B1896" s="9" t="s">
        <v>1878</v>
      </c>
      <c r="C1896" s="8" t="s">
        <v>4</v>
      </c>
    </row>
    <row r="1897" ht="20" customHeight="1" spans="1:3">
      <c r="A1897" s="6">
        <v>1896</v>
      </c>
      <c r="B1897" s="9" t="s">
        <v>1879</v>
      </c>
      <c r="C1897" s="8" t="s">
        <v>4</v>
      </c>
    </row>
    <row r="1898" ht="20" customHeight="1" spans="1:3">
      <c r="A1898" s="6">
        <v>1897</v>
      </c>
      <c r="B1898" s="9" t="s">
        <v>1880</v>
      </c>
      <c r="C1898" s="8" t="s">
        <v>4</v>
      </c>
    </row>
    <row r="1899" ht="20" customHeight="1" spans="1:3">
      <c r="A1899" s="6">
        <v>1898</v>
      </c>
      <c r="B1899" s="9" t="s">
        <v>1881</v>
      </c>
      <c r="C1899" s="8" t="s">
        <v>4</v>
      </c>
    </row>
    <row r="1900" ht="20" customHeight="1" spans="1:3">
      <c r="A1900" s="6">
        <v>1899</v>
      </c>
      <c r="B1900" s="9" t="s">
        <v>1882</v>
      </c>
      <c r="C1900" s="8" t="s">
        <v>4</v>
      </c>
    </row>
    <row r="1901" ht="20" customHeight="1" spans="1:3">
      <c r="A1901" s="6">
        <v>1900</v>
      </c>
      <c r="B1901" s="9" t="s">
        <v>1883</v>
      </c>
      <c r="C1901" s="8" t="s">
        <v>4</v>
      </c>
    </row>
    <row r="1902" ht="20" customHeight="1" spans="1:3">
      <c r="A1902" s="6">
        <v>1901</v>
      </c>
      <c r="B1902" s="9" t="s">
        <v>1884</v>
      </c>
      <c r="C1902" s="8" t="s">
        <v>4</v>
      </c>
    </row>
    <row r="1903" ht="20" customHeight="1" spans="1:3">
      <c r="A1903" s="6">
        <v>1902</v>
      </c>
      <c r="B1903" s="9" t="s">
        <v>1885</v>
      </c>
      <c r="C1903" s="8" t="s">
        <v>4</v>
      </c>
    </row>
    <row r="1904" ht="20" customHeight="1" spans="1:3">
      <c r="A1904" s="6">
        <v>1903</v>
      </c>
      <c r="B1904" s="9" t="s">
        <v>1886</v>
      </c>
      <c r="C1904" s="8" t="s">
        <v>4</v>
      </c>
    </row>
    <row r="1905" ht="20" customHeight="1" spans="1:3">
      <c r="A1905" s="6">
        <v>1904</v>
      </c>
      <c r="B1905" s="9" t="s">
        <v>1887</v>
      </c>
      <c r="C1905" s="8" t="s">
        <v>4</v>
      </c>
    </row>
    <row r="1906" ht="20" customHeight="1" spans="1:3">
      <c r="A1906" s="6">
        <v>1905</v>
      </c>
      <c r="B1906" s="9" t="s">
        <v>1888</v>
      </c>
      <c r="C1906" s="8" t="s">
        <v>4</v>
      </c>
    </row>
    <row r="1907" ht="20" customHeight="1" spans="1:3">
      <c r="A1907" s="6">
        <v>1906</v>
      </c>
      <c r="B1907" s="9" t="s">
        <v>1889</v>
      </c>
      <c r="C1907" s="8" t="s">
        <v>4</v>
      </c>
    </row>
    <row r="1908" ht="20" customHeight="1" spans="1:3">
      <c r="A1908" s="6">
        <v>1907</v>
      </c>
      <c r="B1908" s="9" t="s">
        <v>1890</v>
      </c>
      <c r="C1908" s="8" t="s">
        <v>4</v>
      </c>
    </row>
    <row r="1909" ht="20" customHeight="1" spans="1:3">
      <c r="A1909" s="6">
        <v>1908</v>
      </c>
      <c r="B1909" s="9" t="s">
        <v>1891</v>
      </c>
      <c r="C1909" s="8" t="s">
        <v>4</v>
      </c>
    </row>
    <row r="1910" ht="20" customHeight="1" spans="1:3">
      <c r="A1910" s="6">
        <v>1909</v>
      </c>
      <c r="B1910" s="9" t="s">
        <v>1892</v>
      </c>
      <c r="C1910" s="8" t="s">
        <v>4</v>
      </c>
    </row>
    <row r="1911" ht="20" customHeight="1" spans="1:3">
      <c r="A1911" s="6">
        <v>1910</v>
      </c>
      <c r="B1911" s="9" t="s">
        <v>1893</v>
      </c>
      <c r="C1911" s="8" t="s">
        <v>4</v>
      </c>
    </row>
    <row r="1912" ht="20" customHeight="1" spans="1:3">
      <c r="A1912" s="6">
        <v>1911</v>
      </c>
      <c r="B1912" s="9" t="s">
        <v>1894</v>
      </c>
      <c r="C1912" s="8" t="s">
        <v>4</v>
      </c>
    </row>
    <row r="1913" ht="20" customHeight="1" spans="1:3">
      <c r="A1913" s="6">
        <v>1912</v>
      </c>
      <c r="B1913" s="9" t="s">
        <v>1895</v>
      </c>
      <c r="C1913" s="8" t="s">
        <v>4</v>
      </c>
    </row>
    <row r="1914" ht="20" customHeight="1" spans="1:3">
      <c r="A1914" s="6">
        <v>1913</v>
      </c>
      <c r="B1914" s="9" t="s">
        <v>1896</v>
      </c>
      <c r="C1914" s="8" t="s">
        <v>4</v>
      </c>
    </row>
    <row r="1915" ht="20" customHeight="1" spans="1:3">
      <c r="A1915" s="6">
        <v>1914</v>
      </c>
      <c r="B1915" s="9" t="s">
        <v>1897</v>
      </c>
      <c r="C1915" s="8" t="s">
        <v>4</v>
      </c>
    </row>
    <row r="1916" ht="20" customHeight="1" spans="1:3">
      <c r="A1916" s="6">
        <v>1915</v>
      </c>
      <c r="B1916" s="9" t="s">
        <v>1898</v>
      </c>
      <c r="C1916" s="8" t="s">
        <v>4</v>
      </c>
    </row>
    <row r="1917" ht="20" customHeight="1" spans="1:3">
      <c r="A1917" s="6">
        <v>1916</v>
      </c>
      <c r="B1917" s="9" t="s">
        <v>1899</v>
      </c>
      <c r="C1917" s="8" t="s">
        <v>4</v>
      </c>
    </row>
    <row r="1918" ht="20" customHeight="1" spans="1:3">
      <c r="A1918" s="6">
        <v>1917</v>
      </c>
      <c r="B1918" s="9" t="s">
        <v>1900</v>
      </c>
      <c r="C1918" s="8" t="s">
        <v>4</v>
      </c>
    </row>
    <row r="1919" ht="20" customHeight="1" spans="1:3">
      <c r="A1919" s="6">
        <v>1918</v>
      </c>
      <c r="B1919" s="9" t="s">
        <v>1901</v>
      </c>
      <c r="C1919" s="8" t="s">
        <v>4</v>
      </c>
    </row>
    <row r="1920" ht="20" customHeight="1" spans="1:3">
      <c r="A1920" s="6">
        <v>1919</v>
      </c>
      <c r="B1920" s="9" t="s">
        <v>1902</v>
      </c>
      <c r="C1920" s="8" t="s">
        <v>4</v>
      </c>
    </row>
    <row r="1921" ht="20" customHeight="1" spans="1:3">
      <c r="A1921" s="6">
        <v>1920</v>
      </c>
      <c r="B1921" s="9" t="s">
        <v>1903</v>
      </c>
      <c r="C1921" s="8" t="s">
        <v>4</v>
      </c>
    </row>
    <row r="1922" ht="20" customHeight="1" spans="1:3">
      <c r="A1922" s="6">
        <v>1921</v>
      </c>
      <c r="B1922" s="9" t="s">
        <v>1904</v>
      </c>
      <c r="C1922" s="8" t="s">
        <v>4</v>
      </c>
    </row>
    <row r="1923" ht="20" customHeight="1" spans="1:3">
      <c r="A1923" s="6">
        <v>1922</v>
      </c>
      <c r="B1923" s="9" t="s">
        <v>1905</v>
      </c>
      <c r="C1923" s="8" t="s">
        <v>4</v>
      </c>
    </row>
    <row r="1924" ht="20" customHeight="1" spans="1:3">
      <c r="A1924" s="6">
        <v>1923</v>
      </c>
      <c r="B1924" s="9" t="s">
        <v>1906</v>
      </c>
      <c r="C1924" s="8" t="s">
        <v>4</v>
      </c>
    </row>
    <row r="1925" ht="20" customHeight="1" spans="1:3">
      <c r="A1925" s="6">
        <v>1924</v>
      </c>
      <c r="B1925" s="9" t="s">
        <v>1907</v>
      </c>
      <c r="C1925" s="8" t="s">
        <v>4</v>
      </c>
    </row>
    <row r="1926" ht="20" customHeight="1" spans="1:3">
      <c r="A1926" s="6">
        <v>1925</v>
      </c>
      <c r="B1926" s="9" t="s">
        <v>1908</v>
      </c>
      <c r="C1926" s="8" t="s">
        <v>4</v>
      </c>
    </row>
    <row r="1927" ht="20" customHeight="1" spans="1:3">
      <c r="A1927" s="6">
        <v>1926</v>
      </c>
      <c r="B1927" s="9" t="s">
        <v>1909</v>
      </c>
      <c r="C1927" s="8" t="s">
        <v>4</v>
      </c>
    </row>
    <row r="1928" ht="20" customHeight="1" spans="1:3">
      <c r="A1928" s="6">
        <v>1927</v>
      </c>
      <c r="B1928" s="9" t="s">
        <v>1910</v>
      </c>
      <c r="C1928" s="8" t="s">
        <v>4</v>
      </c>
    </row>
    <row r="1929" ht="20" customHeight="1" spans="1:3">
      <c r="A1929" s="6">
        <v>1928</v>
      </c>
      <c r="B1929" s="9" t="s">
        <v>1911</v>
      </c>
      <c r="C1929" s="8" t="s">
        <v>4</v>
      </c>
    </row>
    <row r="1930" ht="20" customHeight="1" spans="1:3">
      <c r="A1930" s="6">
        <v>1929</v>
      </c>
      <c r="B1930" s="9" t="s">
        <v>1912</v>
      </c>
      <c r="C1930" s="8" t="s">
        <v>4</v>
      </c>
    </row>
    <row r="1931" ht="20" customHeight="1" spans="1:3">
      <c r="A1931" s="6">
        <v>1930</v>
      </c>
      <c r="B1931" s="9" t="s">
        <v>1913</v>
      </c>
      <c r="C1931" s="8" t="s">
        <v>4</v>
      </c>
    </row>
    <row r="1932" ht="20" customHeight="1" spans="1:3">
      <c r="A1932" s="6">
        <v>1931</v>
      </c>
      <c r="B1932" s="9" t="s">
        <v>1914</v>
      </c>
      <c r="C1932" s="8" t="s">
        <v>4</v>
      </c>
    </row>
    <row r="1933" ht="20" customHeight="1" spans="1:3">
      <c r="A1933" s="6">
        <v>1932</v>
      </c>
      <c r="B1933" s="9" t="s">
        <v>1915</v>
      </c>
      <c r="C1933" s="8" t="s">
        <v>4</v>
      </c>
    </row>
    <row r="1934" ht="20" customHeight="1" spans="1:3">
      <c r="A1934" s="6">
        <v>1933</v>
      </c>
      <c r="B1934" s="9" t="s">
        <v>1916</v>
      </c>
      <c r="C1934" s="8" t="s">
        <v>4</v>
      </c>
    </row>
    <row r="1935" ht="20" customHeight="1" spans="1:3">
      <c r="A1935" s="6">
        <v>1934</v>
      </c>
      <c r="B1935" s="9" t="s">
        <v>1917</v>
      </c>
      <c r="C1935" s="8" t="s">
        <v>4</v>
      </c>
    </row>
    <row r="1936" ht="20" customHeight="1" spans="1:3">
      <c r="A1936" s="6">
        <v>1935</v>
      </c>
      <c r="B1936" s="9" t="s">
        <v>1918</v>
      </c>
      <c r="C1936" s="8" t="s">
        <v>4</v>
      </c>
    </row>
    <row r="1937" ht="20" customHeight="1" spans="1:3">
      <c r="A1937" s="6">
        <v>1936</v>
      </c>
      <c r="B1937" s="9" t="s">
        <v>1919</v>
      </c>
      <c r="C1937" s="8" t="s">
        <v>4</v>
      </c>
    </row>
    <row r="1938" ht="20" customHeight="1" spans="1:3">
      <c r="A1938" s="6">
        <v>1937</v>
      </c>
      <c r="B1938" s="9" t="s">
        <v>1920</v>
      </c>
      <c r="C1938" s="8" t="s">
        <v>4</v>
      </c>
    </row>
    <row r="1939" ht="20" customHeight="1" spans="1:3">
      <c r="A1939" s="6">
        <v>1938</v>
      </c>
      <c r="B1939" s="9" t="s">
        <v>1921</v>
      </c>
      <c r="C1939" s="8" t="s">
        <v>4</v>
      </c>
    </row>
    <row r="1940" ht="20" customHeight="1" spans="1:3">
      <c r="A1940" s="6">
        <v>1939</v>
      </c>
      <c r="B1940" s="9" t="s">
        <v>1922</v>
      </c>
      <c r="C1940" s="8" t="s">
        <v>4</v>
      </c>
    </row>
    <row r="1941" ht="20" customHeight="1" spans="1:3">
      <c r="A1941" s="6">
        <v>1940</v>
      </c>
      <c r="B1941" s="9" t="s">
        <v>1923</v>
      </c>
      <c r="C1941" s="8" t="s">
        <v>4</v>
      </c>
    </row>
    <row r="1942" ht="20" customHeight="1" spans="1:3">
      <c r="A1942" s="6">
        <v>1941</v>
      </c>
      <c r="B1942" s="9" t="s">
        <v>1924</v>
      </c>
      <c r="C1942" s="8" t="s">
        <v>4</v>
      </c>
    </row>
    <row r="1943" ht="20" customHeight="1" spans="1:3">
      <c r="A1943" s="6">
        <v>1942</v>
      </c>
      <c r="B1943" s="9" t="s">
        <v>1925</v>
      </c>
      <c r="C1943" s="8" t="s">
        <v>4</v>
      </c>
    </row>
    <row r="1944" ht="20" customHeight="1" spans="1:3">
      <c r="A1944" s="6">
        <v>1943</v>
      </c>
      <c r="B1944" s="9" t="s">
        <v>1926</v>
      </c>
      <c r="C1944" s="8" t="s">
        <v>4</v>
      </c>
    </row>
    <row r="1945" ht="20" customHeight="1" spans="1:3">
      <c r="A1945" s="6">
        <v>1944</v>
      </c>
      <c r="B1945" s="9" t="s">
        <v>1927</v>
      </c>
      <c r="C1945" s="8" t="s">
        <v>4</v>
      </c>
    </row>
    <row r="1946" ht="20" customHeight="1" spans="1:3">
      <c r="A1946" s="6">
        <v>1945</v>
      </c>
      <c r="B1946" s="9" t="s">
        <v>1928</v>
      </c>
      <c r="C1946" s="8" t="s">
        <v>4</v>
      </c>
    </row>
    <row r="1947" ht="20" customHeight="1" spans="1:3">
      <c r="A1947" s="6">
        <v>1946</v>
      </c>
      <c r="B1947" s="9" t="s">
        <v>1929</v>
      </c>
      <c r="C1947" s="8" t="s">
        <v>4</v>
      </c>
    </row>
    <row r="1948" ht="20" customHeight="1" spans="1:3">
      <c r="A1948" s="6">
        <v>1947</v>
      </c>
      <c r="B1948" s="9" t="s">
        <v>1930</v>
      </c>
      <c r="C1948" s="8" t="s">
        <v>4</v>
      </c>
    </row>
    <row r="1949" ht="20" customHeight="1" spans="1:3">
      <c r="A1949" s="6">
        <v>1948</v>
      </c>
      <c r="B1949" s="9" t="s">
        <v>1931</v>
      </c>
      <c r="C1949" s="8" t="s">
        <v>4</v>
      </c>
    </row>
    <row r="1950" ht="20" customHeight="1" spans="1:3">
      <c r="A1950" s="6">
        <v>1949</v>
      </c>
      <c r="B1950" s="9" t="s">
        <v>1932</v>
      </c>
      <c r="C1950" s="8" t="s">
        <v>4</v>
      </c>
    </row>
    <row r="1951" ht="20" customHeight="1" spans="1:3">
      <c r="A1951" s="6">
        <v>1950</v>
      </c>
      <c r="B1951" s="9" t="s">
        <v>1933</v>
      </c>
      <c r="C1951" s="8" t="s">
        <v>4</v>
      </c>
    </row>
    <row r="1952" ht="20" customHeight="1" spans="1:3">
      <c r="A1952" s="6">
        <v>1951</v>
      </c>
      <c r="B1952" s="9" t="s">
        <v>1934</v>
      </c>
      <c r="C1952" s="8" t="s">
        <v>4</v>
      </c>
    </row>
    <row r="1953" ht="20" customHeight="1" spans="1:3">
      <c r="A1953" s="6">
        <v>1952</v>
      </c>
      <c r="B1953" s="9" t="s">
        <v>1935</v>
      </c>
      <c r="C1953" s="8" t="s">
        <v>4</v>
      </c>
    </row>
    <row r="1954" ht="20" customHeight="1" spans="1:3">
      <c r="A1954" s="6">
        <v>1953</v>
      </c>
      <c r="B1954" s="9" t="s">
        <v>1936</v>
      </c>
      <c r="C1954" s="8" t="s">
        <v>4</v>
      </c>
    </row>
    <row r="1955" ht="20" customHeight="1" spans="1:3">
      <c r="A1955" s="6">
        <v>1954</v>
      </c>
      <c r="B1955" s="9" t="s">
        <v>1937</v>
      </c>
      <c r="C1955" s="8" t="s">
        <v>4</v>
      </c>
    </row>
    <row r="1956" ht="20" customHeight="1" spans="1:3">
      <c r="A1956" s="6">
        <v>1955</v>
      </c>
      <c r="B1956" s="9" t="s">
        <v>1938</v>
      </c>
      <c r="C1956" s="8" t="s">
        <v>4</v>
      </c>
    </row>
    <row r="1957" ht="20" customHeight="1" spans="1:3">
      <c r="A1957" s="6">
        <v>1956</v>
      </c>
      <c r="B1957" s="9" t="s">
        <v>1939</v>
      </c>
      <c r="C1957" s="8" t="s">
        <v>4</v>
      </c>
    </row>
    <row r="1958" ht="20" customHeight="1" spans="1:3">
      <c r="A1958" s="6">
        <v>1957</v>
      </c>
      <c r="B1958" s="9" t="s">
        <v>1940</v>
      </c>
      <c r="C1958" s="8" t="s">
        <v>4</v>
      </c>
    </row>
    <row r="1959" ht="20" customHeight="1" spans="1:3">
      <c r="A1959" s="6">
        <v>1958</v>
      </c>
      <c r="B1959" s="9" t="s">
        <v>1941</v>
      </c>
      <c r="C1959" s="8" t="s">
        <v>4</v>
      </c>
    </row>
    <row r="1960" ht="20" customHeight="1" spans="1:3">
      <c r="A1960" s="6">
        <v>1959</v>
      </c>
      <c r="B1960" s="9" t="s">
        <v>1942</v>
      </c>
      <c r="C1960" s="8" t="s">
        <v>4</v>
      </c>
    </row>
    <row r="1961" ht="20" customHeight="1" spans="1:3">
      <c r="A1961" s="6">
        <v>1960</v>
      </c>
      <c r="B1961" s="9" t="s">
        <v>1943</v>
      </c>
      <c r="C1961" s="8" t="s">
        <v>4</v>
      </c>
    </row>
    <row r="1962" ht="20" customHeight="1" spans="1:3">
      <c r="A1962" s="6">
        <v>1961</v>
      </c>
      <c r="B1962" s="9" t="s">
        <v>1944</v>
      </c>
      <c r="C1962" s="8" t="s">
        <v>4</v>
      </c>
    </row>
    <row r="1963" ht="20" customHeight="1" spans="1:3">
      <c r="A1963" s="6">
        <v>1962</v>
      </c>
      <c r="B1963" s="9" t="s">
        <v>1945</v>
      </c>
      <c r="C1963" s="8" t="s">
        <v>4</v>
      </c>
    </row>
    <row r="1964" ht="20" customHeight="1" spans="1:3">
      <c r="A1964" s="6">
        <v>1963</v>
      </c>
      <c r="B1964" s="9" t="s">
        <v>1946</v>
      </c>
      <c r="C1964" s="8" t="s">
        <v>4</v>
      </c>
    </row>
    <row r="1965" ht="20" customHeight="1" spans="1:3">
      <c r="A1965" s="6">
        <v>1964</v>
      </c>
      <c r="B1965" s="9" t="s">
        <v>1947</v>
      </c>
      <c r="C1965" s="8" t="s">
        <v>4</v>
      </c>
    </row>
    <row r="1966" ht="20" customHeight="1" spans="1:3">
      <c r="A1966" s="6">
        <v>1965</v>
      </c>
      <c r="B1966" s="9" t="s">
        <v>1948</v>
      </c>
      <c r="C1966" s="8" t="s">
        <v>4</v>
      </c>
    </row>
    <row r="1967" ht="20" customHeight="1" spans="1:3">
      <c r="A1967" s="6">
        <v>1966</v>
      </c>
      <c r="B1967" s="9" t="s">
        <v>1949</v>
      </c>
      <c r="C1967" s="8" t="s">
        <v>4</v>
      </c>
    </row>
    <row r="1968" ht="20" customHeight="1" spans="1:3">
      <c r="A1968" s="6">
        <v>1967</v>
      </c>
      <c r="B1968" s="9" t="s">
        <v>1950</v>
      </c>
      <c r="C1968" s="8" t="s">
        <v>4</v>
      </c>
    </row>
    <row r="1969" ht="20" customHeight="1" spans="1:3">
      <c r="A1969" s="6">
        <v>1968</v>
      </c>
      <c r="B1969" s="9" t="s">
        <v>1951</v>
      </c>
      <c r="C1969" s="8" t="s">
        <v>4</v>
      </c>
    </row>
    <row r="1970" ht="20" customHeight="1" spans="1:3">
      <c r="A1970" s="6">
        <v>1969</v>
      </c>
      <c r="B1970" s="9" t="s">
        <v>1952</v>
      </c>
      <c r="C1970" s="8" t="s">
        <v>4</v>
      </c>
    </row>
    <row r="1971" ht="20" customHeight="1" spans="1:3">
      <c r="A1971" s="6">
        <v>1970</v>
      </c>
      <c r="B1971" s="9" t="s">
        <v>1953</v>
      </c>
      <c r="C1971" s="8" t="s">
        <v>4</v>
      </c>
    </row>
    <row r="1972" ht="20" customHeight="1" spans="1:3">
      <c r="A1972" s="6">
        <v>1971</v>
      </c>
      <c r="B1972" s="9" t="s">
        <v>1272</v>
      </c>
      <c r="C1972" s="8" t="s">
        <v>4</v>
      </c>
    </row>
    <row r="1973" ht="20" customHeight="1" spans="1:3">
      <c r="A1973" s="6">
        <v>1972</v>
      </c>
      <c r="B1973" s="9" t="s">
        <v>1954</v>
      </c>
      <c r="C1973" s="8" t="s">
        <v>4</v>
      </c>
    </row>
    <row r="1974" ht="20" customHeight="1" spans="1:3">
      <c r="A1974" s="6">
        <v>1973</v>
      </c>
      <c r="B1974" s="9" t="s">
        <v>1955</v>
      </c>
      <c r="C1974" s="8" t="s">
        <v>4</v>
      </c>
    </row>
    <row r="1975" ht="20" customHeight="1" spans="1:3">
      <c r="A1975" s="6">
        <v>1974</v>
      </c>
      <c r="B1975" s="9" t="s">
        <v>1956</v>
      </c>
      <c r="C1975" s="8" t="s">
        <v>4</v>
      </c>
    </row>
    <row r="1976" ht="20" customHeight="1" spans="1:3">
      <c r="A1976" s="6">
        <v>1975</v>
      </c>
      <c r="B1976" s="9" t="s">
        <v>1957</v>
      </c>
      <c r="C1976" s="8" t="s">
        <v>4</v>
      </c>
    </row>
    <row r="1977" ht="20" customHeight="1" spans="1:3">
      <c r="A1977" s="6">
        <v>1976</v>
      </c>
      <c r="B1977" s="9" t="s">
        <v>1958</v>
      </c>
      <c r="C1977" s="8" t="s">
        <v>4</v>
      </c>
    </row>
    <row r="1978" ht="20" customHeight="1" spans="1:3">
      <c r="A1978" s="6">
        <v>1977</v>
      </c>
      <c r="B1978" s="9" t="s">
        <v>1959</v>
      </c>
      <c r="C1978" s="8" t="s">
        <v>4</v>
      </c>
    </row>
    <row r="1979" ht="20" customHeight="1" spans="1:3">
      <c r="A1979" s="6">
        <v>1978</v>
      </c>
      <c r="B1979" s="7" t="s">
        <v>1960</v>
      </c>
      <c r="C1979" s="8" t="s">
        <v>4</v>
      </c>
    </row>
    <row r="1980" ht="20" customHeight="1" spans="1:3">
      <c r="A1980" s="6">
        <v>1979</v>
      </c>
      <c r="B1980" s="7" t="s">
        <v>1961</v>
      </c>
      <c r="C1980" s="8" t="s">
        <v>4</v>
      </c>
    </row>
    <row r="1981" ht="20" customHeight="1" spans="1:3">
      <c r="A1981" s="6">
        <v>1980</v>
      </c>
      <c r="B1981" s="7" t="s">
        <v>1962</v>
      </c>
      <c r="C1981" s="8" t="s">
        <v>4</v>
      </c>
    </row>
    <row r="1982" ht="20" customHeight="1" spans="1:3">
      <c r="A1982" s="6">
        <v>1981</v>
      </c>
      <c r="B1982" s="7" t="s">
        <v>1963</v>
      </c>
      <c r="C1982" s="8" t="s">
        <v>4</v>
      </c>
    </row>
    <row r="1983" ht="20" customHeight="1" spans="1:3">
      <c r="A1983" s="6">
        <v>1982</v>
      </c>
      <c r="B1983" s="7" t="s">
        <v>1964</v>
      </c>
      <c r="C1983" s="8" t="s">
        <v>4</v>
      </c>
    </row>
    <row r="1984" ht="20" customHeight="1" spans="1:3">
      <c r="A1984" s="6">
        <v>1983</v>
      </c>
      <c r="B1984" s="7" t="s">
        <v>1965</v>
      </c>
      <c r="C1984" s="8" t="s">
        <v>4</v>
      </c>
    </row>
    <row r="1985" ht="20" customHeight="1" spans="1:3">
      <c r="A1985" s="6">
        <v>1984</v>
      </c>
      <c r="B1985" s="7" t="s">
        <v>1966</v>
      </c>
      <c r="C1985" s="8" t="s">
        <v>4</v>
      </c>
    </row>
    <row r="1986" ht="20" customHeight="1" spans="1:3">
      <c r="A1986" s="6">
        <v>1985</v>
      </c>
      <c r="B1986" s="7" t="s">
        <v>1967</v>
      </c>
      <c r="C1986" s="8" t="s">
        <v>4</v>
      </c>
    </row>
    <row r="1987" ht="20" customHeight="1" spans="1:3">
      <c r="A1987" s="6">
        <v>1986</v>
      </c>
      <c r="B1987" s="7" t="s">
        <v>1968</v>
      </c>
      <c r="C1987" s="8" t="s">
        <v>4</v>
      </c>
    </row>
    <row r="1988" ht="20" customHeight="1" spans="1:3">
      <c r="A1988" s="6">
        <v>1987</v>
      </c>
      <c r="B1988" s="7" t="s">
        <v>1969</v>
      </c>
      <c r="C1988" s="8" t="s">
        <v>4</v>
      </c>
    </row>
    <row r="1989" ht="20" customHeight="1" spans="1:3">
      <c r="A1989" s="6">
        <v>1988</v>
      </c>
      <c r="B1989" s="7" t="s">
        <v>1970</v>
      </c>
      <c r="C1989" s="8" t="s">
        <v>4</v>
      </c>
    </row>
    <row r="1990" ht="20" customHeight="1" spans="1:3">
      <c r="A1990" s="6">
        <v>1989</v>
      </c>
      <c r="B1990" s="7" t="s">
        <v>1971</v>
      </c>
      <c r="C1990" s="8" t="s">
        <v>4</v>
      </c>
    </row>
    <row r="1991" ht="20" customHeight="1" spans="1:3">
      <c r="A1991" s="6">
        <v>1990</v>
      </c>
      <c r="B1991" s="7" t="s">
        <v>1972</v>
      </c>
      <c r="C1991" s="8" t="s">
        <v>4</v>
      </c>
    </row>
    <row r="1992" ht="20" customHeight="1" spans="1:3">
      <c r="A1992" s="6">
        <v>1991</v>
      </c>
      <c r="B1992" s="7" t="s">
        <v>1973</v>
      </c>
      <c r="C1992" s="8" t="s">
        <v>4</v>
      </c>
    </row>
    <row r="1993" ht="20" customHeight="1" spans="1:3">
      <c r="A1993" s="6">
        <v>1992</v>
      </c>
      <c r="B1993" s="7" t="s">
        <v>1974</v>
      </c>
      <c r="C1993" s="8" t="s">
        <v>4</v>
      </c>
    </row>
    <row r="1994" ht="20" customHeight="1" spans="1:3">
      <c r="A1994" s="6">
        <v>1993</v>
      </c>
      <c r="B1994" s="7" t="s">
        <v>1975</v>
      </c>
      <c r="C1994" s="8" t="s">
        <v>4</v>
      </c>
    </row>
    <row r="1995" ht="20" customHeight="1" spans="1:3">
      <c r="A1995" s="6">
        <v>1994</v>
      </c>
      <c r="B1995" s="7" t="s">
        <v>1976</v>
      </c>
      <c r="C1995" s="8" t="s">
        <v>4</v>
      </c>
    </row>
    <row r="1996" ht="20" customHeight="1" spans="1:3">
      <c r="A1996" s="6">
        <v>1995</v>
      </c>
      <c r="B1996" s="7" t="s">
        <v>1977</v>
      </c>
      <c r="C1996" s="8" t="s">
        <v>4</v>
      </c>
    </row>
    <row r="1997" ht="20" customHeight="1" spans="1:3">
      <c r="A1997" s="6">
        <v>1996</v>
      </c>
      <c r="B1997" s="7" t="s">
        <v>1978</v>
      </c>
      <c r="C1997" s="8" t="s">
        <v>4</v>
      </c>
    </row>
    <row r="1998" ht="20" customHeight="1" spans="1:3">
      <c r="A1998" s="6">
        <v>1997</v>
      </c>
      <c r="B1998" s="7" t="s">
        <v>1979</v>
      </c>
      <c r="C1998" s="8" t="s">
        <v>4</v>
      </c>
    </row>
    <row r="1999" ht="20" customHeight="1" spans="1:3">
      <c r="A1999" s="6">
        <v>1998</v>
      </c>
      <c r="B1999" s="7" t="s">
        <v>1980</v>
      </c>
      <c r="C1999" s="8" t="s">
        <v>4</v>
      </c>
    </row>
    <row r="2000" ht="20" customHeight="1" spans="1:3">
      <c r="A2000" s="6">
        <v>1999</v>
      </c>
      <c r="B2000" s="7" t="s">
        <v>1981</v>
      </c>
      <c r="C2000" s="8" t="s">
        <v>4</v>
      </c>
    </row>
    <row r="2001" ht="20" customHeight="1" spans="1:3">
      <c r="A2001" s="6">
        <v>2000</v>
      </c>
      <c r="B2001" s="7" t="s">
        <v>1982</v>
      </c>
      <c r="C2001" s="8" t="s">
        <v>4</v>
      </c>
    </row>
    <row r="2002" ht="20" customHeight="1" spans="1:3">
      <c r="A2002" s="6">
        <v>2001</v>
      </c>
      <c r="B2002" s="7" t="s">
        <v>1983</v>
      </c>
      <c r="C2002" s="8" t="s">
        <v>4</v>
      </c>
    </row>
    <row r="2003" ht="20" customHeight="1" spans="1:3">
      <c r="A2003" s="6">
        <v>2002</v>
      </c>
      <c r="B2003" s="7" t="s">
        <v>1984</v>
      </c>
      <c r="C2003" s="8" t="s">
        <v>4</v>
      </c>
    </row>
    <row r="2004" ht="20" customHeight="1" spans="1:3">
      <c r="A2004" s="6">
        <v>2003</v>
      </c>
      <c r="B2004" s="7" t="s">
        <v>1985</v>
      </c>
      <c r="C2004" s="8" t="s">
        <v>4</v>
      </c>
    </row>
    <row r="2005" ht="20" customHeight="1" spans="1:3">
      <c r="A2005" s="6">
        <v>2004</v>
      </c>
      <c r="B2005" s="7" t="s">
        <v>1986</v>
      </c>
      <c r="C2005" s="8" t="s">
        <v>4</v>
      </c>
    </row>
    <row r="2006" ht="20" customHeight="1" spans="1:3">
      <c r="A2006" s="6">
        <v>2005</v>
      </c>
      <c r="B2006" s="7" t="s">
        <v>1987</v>
      </c>
      <c r="C2006" s="8" t="s">
        <v>4</v>
      </c>
    </row>
    <row r="2007" ht="20" customHeight="1" spans="1:3">
      <c r="A2007" s="6">
        <v>2006</v>
      </c>
      <c r="B2007" s="7" t="s">
        <v>1988</v>
      </c>
      <c r="C2007" s="8" t="s">
        <v>4</v>
      </c>
    </row>
    <row r="2008" ht="20" customHeight="1" spans="1:3">
      <c r="A2008" s="6">
        <v>2007</v>
      </c>
      <c r="B2008" s="7" t="s">
        <v>1989</v>
      </c>
      <c r="C2008" s="8" t="s">
        <v>4</v>
      </c>
    </row>
    <row r="2009" ht="20" customHeight="1" spans="1:3">
      <c r="A2009" s="6">
        <v>2008</v>
      </c>
      <c r="B2009" s="7" t="s">
        <v>1990</v>
      </c>
      <c r="C2009" s="8" t="s">
        <v>4</v>
      </c>
    </row>
    <row r="2010" ht="20" customHeight="1" spans="1:3">
      <c r="A2010" s="6">
        <v>2009</v>
      </c>
      <c r="B2010" s="7" t="s">
        <v>1991</v>
      </c>
      <c r="C2010" s="8" t="s">
        <v>4</v>
      </c>
    </row>
    <row r="2011" ht="20" customHeight="1" spans="1:3">
      <c r="A2011" s="6">
        <v>2010</v>
      </c>
      <c r="B2011" s="15" t="s">
        <v>1992</v>
      </c>
      <c r="C2011" s="8" t="s">
        <v>4</v>
      </c>
    </row>
    <row r="2012" ht="20" customHeight="1" spans="1:3">
      <c r="A2012" s="6">
        <v>2011</v>
      </c>
      <c r="B2012" s="7" t="s">
        <v>1993</v>
      </c>
      <c r="C2012" s="8" t="s">
        <v>4</v>
      </c>
    </row>
    <row r="2013" ht="20" customHeight="1" spans="1:3">
      <c r="A2013" s="6">
        <v>2012</v>
      </c>
      <c r="B2013" s="7" t="s">
        <v>1994</v>
      </c>
      <c r="C2013" s="8" t="s">
        <v>4</v>
      </c>
    </row>
    <row r="2014" ht="20" customHeight="1" spans="1:3">
      <c r="A2014" s="6">
        <v>2013</v>
      </c>
      <c r="B2014" s="7" t="s">
        <v>1995</v>
      </c>
      <c r="C2014" s="8" t="s">
        <v>4</v>
      </c>
    </row>
    <row r="2015" ht="20" customHeight="1" spans="1:3">
      <c r="A2015" s="6">
        <v>2014</v>
      </c>
      <c r="B2015" s="7" t="s">
        <v>1996</v>
      </c>
      <c r="C2015" s="8" t="s">
        <v>4</v>
      </c>
    </row>
    <row r="2016" ht="20" customHeight="1" spans="1:3">
      <c r="A2016" s="6">
        <v>2015</v>
      </c>
      <c r="B2016" s="7" t="s">
        <v>1997</v>
      </c>
      <c r="C2016" s="8" t="s">
        <v>4</v>
      </c>
    </row>
    <row r="2017" ht="20" customHeight="1" spans="1:3">
      <c r="A2017" s="6">
        <v>2016</v>
      </c>
      <c r="B2017" s="7" t="s">
        <v>1998</v>
      </c>
      <c r="C2017" s="8" t="s">
        <v>4</v>
      </c>
    </row>
    <row r="2018" ht="20" customHeight="1" spans="1:3">
      <c r="A2018" s="6">
        <v>2017</v>
      </c>
      <c r="B2018" s="9" t="s">
        <v>1999</v>
      </c>
      <c r="C2018" s="8" t="s">
        <v>4</v>
      </c>
    </row>
    <row r="2019" ht="20" customHeight="1" spans="1:3">
      <c r="A2019" s="6">
        <v>2018</v>
      </c>
      <c r="B2019" s="7" t="s">
        <v>2000</v>
      </c>
      <c r="C2019" s="8" t="s">
        <v>4</v>
      </c>
    </row>
    <row r="2020" ht="20" customHeight="1" spans="1:3">
      <c r="A2020" s="6">
        <v>2019</v>
      </c>
      <c r="B2020" s="15" t="s">
        <v>2001</v>
      </c>
      <c r="C2020" s="8" t="s">
        <v>4</v>
      </c>
    </row>
    <row r="2021" ht="20" customHeight="1" spans="1:3">
      <c r="A2021" s="6">
        <v>2020</v>
      </c>
      <c r="B2021" s="15" t="s">
        <v>2002</v>
      </c>
      <c r="C2021" s="8" t="s">
        <v>4</v>
      </c>
    </row>
    <row r="2022" ht="20" customHeight="1" spans="1:3">
      <c r="A2022" s="6">
        <v>2021</v>
      </c>
      <c r="B2022" s="7" t="s">
        <v>2003</v>
      </c>
      <c r="C2022" s="8" t="s">
        <v>4</v>
      </c>
    </row>
    <row r="2023" ht="20" customHeight="1" spans="1:3">
      <c r="A2023" s="6">
        <v>2022</v>
      </c>
      <c r="B2023" s="7" t="s">
        <v>2004</v>
      </c>
      <c r="C2023" s="8" t="s">
        <v>4</v>
      </c>
    </row>
    <row r="2024" ht="20" customHeight="1" spans="1:3">
      <c r="A2024" s="6">
        <v>2023</v>
      </c>
      <c r="B2024" s="7" t="s">
        <v>2005</v>
      </c>
      <c r="C2024" s="8" t="s">
        <v>4</v>
      </c>
    </row>
    <row r="2025" ht="20" customHeight="1" spans="1:3">
      <c r="A2025" s="6">
        <v>2024</v>
      </c>
      <c r="B2025" s="7" t="s">
        <v>2006</v>
      </c>
      <c r="C2025" s="8" t="s">
        <v>4</v>
      </c>
    </row>
    <row r="2026" ht="20" customHeight="1" spans="1:3">
      <c r="A2026" s="6">
        <v>2025</v>
      </c>
      <c r="B2026" s="7" t="s">
        <v>2007</v>
      </c>
      <c r="C2026" s="8" t="s">
        <v>4</v>
      </c>
    </row>
    <row r="2027" ht="20" customHeight="1" spans="1:3">
      <c r="A2027" s="6">
        <v>2026</v>
      </c>
      <c r="B2027" s="7" t="s">
        <v>2008</v>
      </c>
      <c r="C2027" s="8" t="s">
        <v>4</v>
      </c>
    </row>
    <row r="2028" ht="20" customHeight="1" spans="1:3">
      <c r="A2028" s="6">
        <v>2027</v>
      </c>
      <c r="B2028" s="7" t="s">
        <v>2009</v>
      </c>
      <c r="C2028" s="8" t="s">
        <v>4</v>
      </c>
    </row>
    <row r="2029" s="1" customFormat="1" ht="20" customHeight="1" spans="1:3">
      <c r="A2029" s="6">
        <v>2028</v>
      </c>
      <c r="B2029" s="7" t="s">
        <v>2010</v>
      </c>
      <c r="C2029" s="24" t="s">
        <v>4</v>
      </c>
    </row>
    <row r="2030" ht="20" customHeight="1" spans="1:3">
      <c r="A2030" s="6">
        <v>2029</v>
      </c>
      <c r="B2030" s="7" t="s">
        <v>2011</v>
      </c>
      <c r="C2030" s="8" t="s">
        <v>4</v>
      </c>
    </row>
    <row r="2031" ht="20" customHeight="1" spans="1:3">
      <c r="A2031" s="6">
        <v>2030</v>
      </c>
      <c r="B2031" s="7" t="s">
        <v>2012</v>
      </c>
      <c r="C2031" s="8" t="s">
        <v>4</v>
      </c>
    </row>
    <row r="2032" ht="20" customHeight="1" spans="1:3">
      <c r="A2032" s="6">
        <v>2031</v>
      </c>
      <c r="B2032" s="7" t="s">
        <v>2013</v>
      </c>
      <c r="C2032" s="8" t="s">
        <v>4</v>
      </c>
    </row>
    <row r="2033" ht="20" customHeight="1" spans="1:3">
      <c r="A2033" s="6">
        <v>2032</v>
      </c>
      <c r="B2033" s="7" t="s">
        <v>2014</v>
      </c>
      <c r="C2033" s="8" t="s">
        <v>4</v>
      </c>
    </row>
    <row r="2034" ht="20" customHeight="1" spans="1:3">
      <c r="A2034" s="6">
        <v>2033</v>
      </c>
      <c r="B2034" s="7" t="s">
        <v>2015</v>
      </c>
      <c r="C2034" s="8" t="s">
        <v>4</v>
      </c>
    </row>
    <row r="2035" ht="20" customHeight="1" spans="1:3">
      <c r="A2035" s="6">
        <v>2034</v>
      </c>
      <c r="B2035" s="7" t="s">
        <v>2016</v>
      </c>
      <c r="C2035" s="8" t="s">
        <v>4</v>
      </c>
    </row>
    <row r="2036" ht="20" customHeight="1" spans="1:3">
      <c r="A2036" s="6">
        <v>2035</v>
      </c>
      <c r="B2036" s="7" t="s">
        <v>2017</v>
      </c>
      <c r="C2036" s="8" t="s">
        <v>4</v>
      </c>
    </row>
    <row r="2037" ht="20" customHeight="1" spans="1:3">
      <c r="A2037" s="6">
        <v>2036</v>
      </c>
      <c r="B2037" s="7" t="s">
        <v>2018</v>
      </c>
      <c r="C2037" s="8" t="s">
        <v>4</v>
      </c>
    </row>
    <row r="2038" ht="20" customHeight="1" spans="1:3">
      <c r="A2038" s="6">
        <v>2037</v>
      </c>
      <c r="B2038" s="7" t="s">
        <v>2019</v>
      </c>
      <c r="C2038" s="8" t="s">
        <v>4</v>
      </c>
    </row>
    <row r="2039" ht="20" customHeight="1" spans="1:3">
      <c r="A2039" s="6">
        <v>2038</v>
      </c>
      <c r="B2039" s="7" t="s">
        <v>2020</v>
      </c>
      <c r="C2039" s="8" t="s">
        <v>4</v>
      </c>
    </row>
    <row r="2040" ht="20" customHeight="1" spans="1:3">
      <c r="A2040" s="6">
        <v>2039</v>
      </c>
      <c r="B2040" s="7" t="s">
        <v>2021</v>
      </c>
      <c r="C2040" s="8" t="s">
        <v>4</v>
      </c>
    </row>
    <row r="2041" ht="20" customHeight="1" spans="1:3">
      <c r="A2041" s="6">
        <v>2040</v>
      </c>
      <c r="B2041" s="7" t="s">
        <v>2022</v>
      </c>
      <c r="C2041" s="8" t="s">
        <v>4</v>
      </c>
    </row>
    <row r="2042" ht="20" customHeight="1" spans="1:3">
      <c r="A2042" s="6">
        <v>2041</v>
      </c>
      <c r="B2042" s="7" t="s">
        <v>2023</v>
      </c>
      <c r="C2042" s="8" t="s">
        <v>4</v>
      </c>
    </row>
    <row r="2043" ht="20" customHeight="1" spans="1:3">
      <c r="A2043" s="6">
        <v>2042</v>
      </c>
      <c r="B2043" s="7" t="s">
        <v>2024</v>
      </c>
      <c r="C2043" s="8" t="s">
        <v>4</v>
      </c>
    </row>
    <row r="2044" ht="20" customHeight="1" spans="1:3">
      <c r="A2044" s="6">
        <v>2043</v>
      </c>
      <c r="B2044" s="7" t="s">
        <v>2025</v>
      </c>
      <c r="C2044" s="8" t="s">
        <v>4</v>
      </c>
    </row>
    <row r="2045" ht="20" customHeight="1" spans="1:3">
      <c r="A2045" s="6">
        <v>2044</v>
      </c>
      <c r="B2045" s="7" t="s">
        <v>2026</v>
      </c>
      <c r="C2045" s="8" t="s">
        <v>4</v>
      </c>
    </row>
    <row r="2046" ht="20" customHeight="1" spans="1:3">
      <c r="A2046" s="6">
        <v>2045</v>
      </c>
      <c r="B2046" s="7" t="s">
        <v>2027</v>
      </c>
      <c r="C2046" s="8" t="s">
        <v>4</v>
      </c>
    </row>
    <row r="2047" ht="20" customHeight="1" spans="1:3">
      <c r="A2047" s="6">
        <v>2046</v>
      </c>
      <c r="B2047" s="7" t="s">
        <v>2028</v>
      </c>
      <c r="C2047" s="8" t="s">
        <v>4</v>
      </c>
    </row>
    <row r="2048" ht="20" customHeight="1" spans="1:3">
      <c r="A2048" s="6">
        <v>2047</v>
      </c>
      <c r="B2048" s="7" t="s">
        <v>2029</v>
      </c>
      <c r="C2048" s="8" t="s">
        <v>4</v>
      </c>
    </row>
    <row r="2049" ht="20" customHeight="1" spans="1:3">
      <c r="A2049" s="6">
        <v>2048</v>
      </c>
      <c r="B2049" s="7" t="s">
        <v>2030</v>
      </c>
      <c r="C2049" s="8" t="s">
        <v>4</v>
      </c>
    </row>
    <row r="2050" ht="20" customHeight="1" spans="1:3">
      <c r="A2050" s="6">
        <v>2049</v>
      </c>
      <c r="B2050" s="7" t="s">
        <v>2031</v>
      </c>
      <c r="C2050" s="8" t="s">
        <v>4</v>
      </c>
    </row>
    <row r="2051" ht="20" customHeight="1" spans="1:3">
      <c r="A2051" s="6">
        <v>2050</v>
      </c>
      <c r="B2051" s="7" t="s">
        <v>2032</v>
      </c>
      <c r="C2051" s="8" t="s">
        <v>4</v>
      </c>
    </row>
    <row r="2052" ht="20" customHeight="1" spans="1:3">
      <c r="A2052" s="6">
        <v>2051</v>
      </c>
      <c r="B2052" s="7" t="s">
        <v>2033</v>
      </c>
      <c r="C2052" s="8" t="s">
        <v>4</v>
      </c>
    </row>
    <row r="2053" ht="20" customHeight="1" spans="1:3">
      <c r="A2053" s="6">
        <v>2052</v>
      </c>
      <c r="B2053" s="7" t="s">
        <v>2034</v>
      </c>
      <c r="C2053" s="8" t="s">
        <v>4</v>
      </c>
    </row>
    <row r="2054" ht="20" customHeight="1" spans="1:3">
      <c r="A2054" s="6">
        <v>2053</v>
      </c>
      <c r="B2054" s="7" t="s">
        <v>2035</v>
      </c>
      <c r="C2054" s="8" t="s">
        <v>4</v>
      </c>
    </row>
    <row r="2055" ht="20" customHeight="1" spans="1:3">
      <c r="A2055" s="6">
        <v>2054</v>
      </c>
      <c r="B2055" s="7" t="s">
        <v>2036</v>
      </c>
      <c r="C2055" s="8" t="s">
        <v>4</v>
      </c>
    </row>
    <row r="2056" ht="20" customHeight="1" spans="1:3">
      <c r="A2056" s="6">
        <v>2055</v>
      </c>
      <c r="B2056" s="7" t="s">
        <v>2037</v>
      </c>
      <c r="C2056" s="8" t="s">
        <v>4</v>
      </c>
    </row>
    <row r="2057" ht="20" customHeight="1" spans="1:3">
      <c r="A2057" s="6">
        <v>2056</v>
      </c>
      <c r="B2057" s="7" t="s">
        <v>2038</v>
      </c>
      <c r="C2057" s="8" t="s">
        <v>4</v>
      </c>
    </row>
    <row r="2058" ht="20" customHeight="1" spans="1:3">
      <c r="A2058" s="6">
        <v>2057</v>
      </c>
      <c r="B2058" s="7" t="s">
        <v>2039</v>
      </c>
      <c r="C2058" s="8" t="s">
        <v>4</v>
      </c>
    </row>
    <row r="2059" ht="20" customHeight="1" spans="1:3">
      <c r="A2059" s="6">
        <v>2058</v>
      </c>
      <c r="B2059" s="7" t="s">
        <v>2040</v>
      </c>
      <c r="C2059" s="8" t="s">
        <v>4</v>
      </c>
    </row>
    <row r="2060" ht="20" customHeight="1" spans="1:3">
      <c r="A2060" s="6">
        <v>2059</v>
      </c>
      <c r="B2060" s="7" t="s">
        <v>2041</v>
      </c>
      <c r="C2060" s="8" t="s">
        <v>4</v>
      </c>
    </row>
    <row r="2061" ht="20" customHeight="1" spans="1:3">
      <c r="A2061" s="6">
        <v>2060</v>
      </c>
      <c r="B2061" s="7" t="s">
        <v>2042</v>
      </c>
      <c r="C2061" s="8" t="s">
        <v>4</v>
      </c>
    </row>
    <row r="2062" ht="20" customHeight="1" spans="1:3">
      <c r="A2062" s="6">
        <v>2061</v>
      </c>
      <c r="B2062" s="7" t="s">
        <v>2043</v>
      </c>
      <c r="C2062" s="8" t="s">
        <v>4</v>
      </c>
    </row>
    <row r="2063" ht="20" customHeight="1" spans="1:3">
      <c r="A2063" s="6">
        <v>2062</v>
      </c>
      <c r="B2063" s="7" t="s">
        <v>2044</v>
      </c>
      <c r="C2063" s="8" t="s">
        <v>4</v>
      </c>
    </row>
    <row r="2064" ht="20" customHeight="1" spans="1:3">
      <c r="A2064" s="6">
        <v>2063</v>
      </c>
      <c r="B2064" s="7" t="s">
        <v>2045</v>
      </c>
      <c r="C2064" s="8" t="s">
        <v>4</v>
      </c>
    </row>
    <row r="2065" ht="20" customHeight="1" spans="1:3">
      <c r="A2065" s="6">
        <v>2064</v>
      </c>
      <c r="B2065" s="7" t="s">
        <v>2046</v>
      </c>
      <c r="C2065" s="8" t="s">
        <v>4</v>
      </c>
    </row>
    <row r="2066" ht="20" customHeight="1" spans="1:3">
      <c r="A2066" s="6">
        <v>2065</v>
      </c>
      <c r="B2066" s="7" t="s">
        <v>2047</v>
      </c>
      <c r="C2066" s="8" t="s">
        <v>4</v>
      </c>
    </row>
    <row r="2067" ht="20" customHeight="1" spans="1:3">
      <c r="A2067" s="6">
        <v>2066</v>
      </c>
      <c r="B2067" s="7" t="s">
        <v>2048</v>
      </c>
      <c r="C2067" s="8" t="s">
        <v>4</v>
      </c>
    </row>
    <row r="2068" ht="20" customHeight="1" spans="1:3">
      <c r="A2068" s="6">
        <v>2067</v>
      </c>
      <c r="B2068" s="7" t="s">
        <v>2049</v>
      </c>
      <c r="C2068" s="8" t="s">
        <v>4</v>
      </c>
    </row>
    <row r="2069" ht="20" customHeight="1" spans="1:3">
      <c r="A2069" s="6">
        <v>2068</v>
      </c>
      <c r="B2069" s="7" t="s">
        <v>2050</v>
      </c>
      <c r="C2069" s="8" t="s">
        <v>4</v>
      </c>
    </row>
    <row r="2070" ht="20" customHeight="1" spans="1:3">
      <c r="A2070" s="6">
        <v>2069</v>
      </c>
      <c r="B2070" s="7" t="s">
        <v>2051</v>
      </c>
      <c r="C2070" s="8" t="s">
        <v>4</v>
      </c>
    </row>
    <row r="2071" ht="20" customHeight="1" spans="1:3">
      <c r="A2071" s="6">
        <v>2070</v>
      </c>
      <c r="B2071" s="7" t="s">
        <v>2052</v>
      </c>
      <c r="C2071" s="8" t="s">
        <v>4</v>
      </c>
    </row>
    <row r="2072" ht="20" customHeight="1" spans="1:3">
      <c r="A2072" s="6">
        <v>2071</v>
      </c>
      <c r="B2072" s="7" t="s">
        <v>2053</v>
      </c>
      <c r="C2072" s="8" t="s">
        <v>4</v>
      </c>
    </row>
    <row r="2073" ht="20" customHeight="1" spans="1:3">
      <c r="A2073" s="6">
        <v>2072</v>
      </c>
      <c r="B2073" s="7" t="s">
        <v>2054</v>
      </c>
      <c r="C2073" s="8" t="s">
        <v>4</v>
      </c>
    </row>
    <row r="2074" ht="20" customHeight="1" spans="1:3">
      <c r="A2074" s="6">
        <v>2073</v>
      </c>
      <c r="B2074" s="7" t="s">
        <v>2055</v>
      </c>
      <c r="C2074" s="8" t="s">
        <v>4</v>
      </c>
    </row>
    <row r="2075" ht="20" customHeight="1" spans="1:3">
      <c r="A2075" s="6">
        <v>2074</v>
      </c>
      <c r="B2075" s="7" t="s">
        <v>2056</v>
      </c>
      <c r="C2075" s="8" t="s">
        <v>4</v>
      </c>
    </row>
    <row r="2076" ht="20" customHeight="1" spans="1:3">
      <c r="A2076" s="6">
        <v>2075</v>
      </c>
      <c r="B2076" s="7" t="s">
        <v>2057</v>
      </c>
      <c r="C2076" s="8" t="s">
        <v>4</v>
      </c>
    </row>
    <row r="2077" ht="20" customHeight="1" spans="1:3">
      <c r="A2077" s="6">
        <v>2076</v>
      </c>
      <c r="B2077" s="7" t="s">
        <v>2058</v>
      </c>
      <c r="C2077" s="8" t="s">
        <v>4</v>
      </c>
    </row>
    <row r="2078" ht="20" customHeight="1" spans="1:3">
      <c r="A2078" s="6">
        <v>2077</v>
      </c>
      <c r="B2078" s="7" t="s">
        <v>2059</v>
      </c>
      <c r="C2078" s="8" t="s">
        <v>4</v>
      </c>
    </row>
    <row r="2079" ht="20" customHeight="1" spans="1:3">
      <c r="A2079" s="6">
        <v>2078</v>
      </c>
      <c r="B2079" s="7" t="s">
        <v>2060</v>
      </c>
      <c r="C2079" s="8" t="s">
        <v>4</v>
      </c>
    </row>
    <row r="2080" ht="20" customHeight="1" spans="1:3">
      <c r="A2080" s="6">
        <v>2079</v>
      </c>
      <c r="B2080" s="7" t="s">
        <v>2061</v>
      </c>
      <c r="C2080" s="8" t="s">
        <v>4</v>
      </c>
    </row>
    <row r="2081" ht="20" customHeight="1" spans="1:3">
      <c r="A2081" s="6">
        <v>2080</v>
      </c>
      <c r="B2081" s="7" t="s">
        <v>2062</v>
      </c>
      <c r="C2081" s="8" t="s">
        <v>4</v>
      </c>
    </row>
    <row r="2082" ht="20" customHeight="1" spans="1:3">
      <c r="A2082" s="6">
        <v>2081</v>
      </c>
      <c r="B2082" s="7" t="s">
        <v>2063</v>
      </c>
      <c r="C2082" s="8" t="s">
        <v>4</v>
      </c>
    </row>
    <row r="2083" ht="20" customHeight="1" spans="1:3">
      <c r="A2083" s="6">
        <v>2082</v>
      </c>
      <c r="B2083" s="7" t="s">
        <v>2064</v>
      </c>
      <c r="C2083" s="8" t="s">
        <v>4</v>
      </c>
    </row>
    <row r="2084" ht="20" customHeight="1" spans="1:3">
      <c r="A2084" s="6">
        <v>2083</v>
      </c>
      <c r="B2084" s="7" t="s">
        <v>2065</v>
      </c>
      <c r="C2084" s="8" t="s">
        <v>4</v>
      </c>
    </row>
    <row r="2085" ht="20" customHeight="1" spans="1:3">
      <c r="A2085" s="6">
        <v>2084</v>
      </c>
      <c r="B2085" s="7" t="s">
        <v>2066</v>
      </c>
      <c r="C2085" s="8" t="s">
        <v>4</v>
      </c>
    </row>
    <row r="2086" ht="20" customHeight="1" spans="1:3">
      <c r="A2086" s="6">
        <v>2085</v>
      </c>
      <c r="B2086" s="7" t="s">
        <v>2067</v>
      </c>
      <c r="C2086" s="8" t="s">
        <v>4</v>
      </c>
    </row>
    <row r="2087" ht="20" customHeight="1" spans="1:3">
      <c r="A2087" s="6">
        <v>2086</v>
      </c>
      <c r="B2087" s="7" t="s">
        <v>2068</v>
      </c>
      <c r="C2087" s="8" t="s">
        <v>4</v>
      </c>
    </row>
    <row r="2088" ht="20" customHeight="1" spans="1:3">
      <c r="A2088" s="6">
        <v>2087</v>
      </c>
      <c r="B2088" s="7" t="s">
        <v>2069</v>
      </c>
      <c r="C2088" s="8" t="s">
        <v>4</v>
      </c>
    </row>
    <row r="2089" ht="20" customHeight="1" spans="1:3">
      <c r="A2089" s="6">
        <v>2088</v>
      </c>
      <c r="B2089" s="7" t="s">
        <v>2070</v>
      </c>
      <c r="C2089" s="8" t="s">
        <v>4</v>
      </c>
    </row>
    <row r="2090" ht="20" customHeight="1" spans="1:3">
      <c r="A2090" s="6">
        <v>2089</v>
      </c>
      <c r="B2090" s="7" t="s">
        <v>2071</v>
      </c>
      <c r="C2090" s="8" t="s">
        <v>4</v>
      </c>
    </row>
    <row r="2091" ht="20" customHeight="1" spans="1:3">
      <c r="A2091" s="6">
        <v>2090</v>
      </c>
      <c r="B2091" s="7" t="s">
        <v>2072</v>
      </c>
      <c r="C2091" s="8" t="s">
        <v>4</v>
      </c>
    </row>
    <row r="2092" ht="20" customHeight="1" spans="1:3">
      <c r="A2092" s="6">
        <v>2091</v>
      </c>
      <c r="B2092" s="7" t="s">
        <v>2073</v>
      </c>
      <c r="C2092" s="8" t="s">
        <v>4</v>
      </c>
    </row>
    <row r="2093" ht="20" customHeight="1" spans="1:3">
      <c r="A2093" s="6">
        <v>2092</v>
      </c>
      <c r="B2093" s="7" t="s">
        <v>2074</v>
      </c>
      <c r="C2093" s="8" t="s">
        <v>4</v>
      </c>
    </row>
    <row r="2094" ht="20" customHeight="1" spans="1:3">
      <c r="A2094" s="6">
        <v>2093</v>
      </c>
      <c r="B2094" s="7" t="s">
        <v>2075</v>
      </c>
      <c r="C2094" s="8" t="s">
        <v>4</v>
      </c>
    </row>
    <row r="2095" ht="20" customHeight="1" spans="1:3">
      <c r="A2095" s="6">
        <v>2094</v>
      </c>
      <c r="B2095" s="7" t="s">
        <v>2076</v>
      </c>
      <c r="C2095" s="8" t="s">
        <v>4</v>
      </c>
    </row>
    <row r="2096" ht="20" customHeight="1" spans="1:3">
      <c r="A2096" s="6">
        <v>2095</v>
      </c>
      <c r="B2096" s="25" t="s">
        <v>2077</v>
      </c>
      <c r="C2096" s="8" t="s">
        <v>4</v>
      </c>
    </row>
    <row r="2097" ht="20" customHeight="1" spans="1:3">
      <c r="A2097" s="6">
        <v>2096</v>
      </c>
      <c r="B2097" s="9" t="s">
        <v>2078</v>
      </c>
      <c r="C2097" s="8" t="s">
        <v>4</v>
      </c>
    </row>
    <row r="2098" ht="20" customHeight="1" spans="1:3">
      <c r="A2098" s="6">
        <v>2097</v>
      </c>
      <c r="B2098" s="25" t="s">
        <v>2079</v>
      </c>
      <c r="C2098" s="8" t="s">
        <v>4</v>
      </c>
    </row>
    <row r="2099" ht="20" customHeight="1" spans="1:3">
      <c r="A2099" s="6">
        <v>2098</v>
      </c>
      <c r="B2099" s="7" t="s">
        <v>2080</v>
      </c>
      <c r="C2099" s="8" t="s">
        <v>4</v>
      </c>
    </row>
    <row r="2100" ht="20" customHeight="1" spans="1:3">
      <c r="A2100" s="6">
        <v>2099</v>
      </c>
      <c r="B2100" s="7" t="s">
        <v>2081</v>
      </c>
      <c r="C2100" s="8" t="s">
        <v>4</v>
      </c>
    </row>
    <row r="2101" ht="20" customHeight="1" spans="1:3">
      <c r="A2101" s="6">
        <v>2100</v>
      </c>
      <c r="B2101" s="7" t="s">
        <v>2082</v>
      </c>
      <c r="C2101" s="8" t="s">
        <v>4</v>
      </c>
    </row>
    <row r="2102" ht="20" customHeight="1" spans="1:3">
      <c r="A2102" s="6">
        <v>2101</v>
      </c>
      <c r="B2102" s="7" t="s">
        <v>2083</v>
      </c>
      <c r="C2102" s="8" t="s">
        <v>4</v>
      </c>
    </row>
    <row r="2103" ht="20" customHeight="1" spans="1:3">
      <c r="A2103" s="6">
        <v>2102</v>
      </c>
      <c r="B2103" s="7" t="s">
        <v>1626</v>
      </c>
      <c r="C2103" s="8" t="s">
        <v>4</v>
      </c>
    </row>
    <row r="2104" ht="20" customHeight="1" spans="1:3">
      <c r="A2104" s="6">
        <v>2103</v>
      </c>
      <c r="B2104" s="7" t="s">
        <v>2084</v>
      </c>
      <c r="C2104" s="8" t="s">
        <v>4</v>
      </c>
    </row>
    <row r="2105" ht="20" customHeight="1" spans="1:3">
      <c r="A2105" s="6">
        <v>2104</v>
      </c>
      <c r="B2105" s="7" t="s">
        <v>2085</v>
      </c>
      <c r="C2105" s="8" t="s">
        <v>4</v>
      </c>
    </row>
    <row r="2106" ht="20" customHeight="1" spans="1:3">
      <c r="A2106" s="6">
        <v>2105</v>
      </c>
      <c r="B2106" s="7" t="s">
        <v>2086</v>
      </c>
      <c r="C2106" s="8" t="s">
        <v>4</v>
      </c>
    </row>
    <row r="2107" ht="20" customHeight="1" spans="1:3">
      <c r="A2107" s="6">
        <v>2106</v>
      </c>
      <c r="B2107" s="7" t="s">
        <v>2087</v>
      </c>
      <c r="C2107" s="8" t="s">
        <v>4</v>
      </c>
    </row>
    <row r="2108" ht="20" customHeight="1" spans="1:3">
      <c r="A2108" s="6">
        <v>2107</v>
      </c>
      <c r="B2108" s="7" t="s">
        <v>2088</v>
      </c>
      <c r="C2108" s="8" t="s">
        <v>4</v>
      </c>
    </row>
    <row r="2109" ht="20" customHeight="1" spans="1:3">
      <c r="A2109" s="6">
        <v>2108</v>
      </c>
      <c r="B2109" s="7" t="s">
        <v>2089</v>
      </c>
      <c r="C2109" s="8" t="s">
        <v>4</v>
      </c>
    </row>
    <row r="2110" ht="20" customHeight="1" spans="1:3">
      <c r="A2110" s="6">
        <v>2109</v>
      </c>
      <c r="B2110" s="7" t="s">
        <v>2090</v>
      </c>
      <c r="C2110" s="8" t="s">
        <v>4</v>
      </c>
    </row>
    <row r="2111" ht="20" customHeight="1" spans="1:3">
      <c r="A2111" s="6">
        <v>2110</v>
      </c>
      <c r="B2111" s="7" t="s">
        <v>2091</v>
      </c>
      <c r="C2111" s="8" t="s">
        <v>4</v>
      </c>
    </row>
    <row r="2112" ht="20" customHeight="1" spans="1:3">
      <c r="A2112" s="6">
        <v>2111</v>
      </c>
      <c r="B2112" s="7" t="s">
        <v>2092</v>
      </c>
      <c r="C2112" s="8" t="s">
        <v>4</v>
      </c>
    </row>
    <row r="2113" ht="20" customHeight="1" spans="1:3">
      <c r="A2113" s="6">
        <v>2112</v>
      </c>
      <c r="B2113" s="7" t="s">
        <v>2093</v>
      </c>
      <c r="C2113" s="8" t="s">
        <v>4</v>
      </c>
    </row>
    <row r="2114" ht="20" customHeight="1" spans="1:3">
      <c r="A2114" s="6">
        <v>2113</v>
      </c>
      <c r="B2114" s="7" t="s">
        <v>2094</v>
      </c>
      <c r="C2114" s="26" t="s">
        <v>4</v>
      </c>
    </row>
    <row r="2115" ht="20" customHeight="1" spans="1:3">
      <c r="A2115" s="6">
        <v>2114</v>
      </c>
      <c r="B2115" s="7" t="s">
        <v>2095</v>
      </c>
      <c r="C2115" s="26" t="s">
        <v>4</v>
      </c>
    </row>
    <row r="2116" ht="20" customHeight="1" spans="1:3">
      <c r="A2116" s="6">
        <v>2115</v>
      </c>
      <c r="B2116" s="7" t="s">
        <v>2096</v>
      </c>
      <c r="C2116" s="26" t="s">
        <v>4</v>
      </c>
    </row>
    <row r="2117" ht="20" customHeight="1" spans="1:3">
      <c r="A2117" s="6">
        <v>2116</v>
      </c>
      <c r="B2117" s="7" t="s">
        <v>2097</v>
      </c>
      <c r="C2117" s="26" t="s">
        <v>4</v>
      </c>
    </row>
    <row r="2118" ht="20" customHeight="1" spans="1:3">
      <c r="A2118" s="6">
        <v>2117</v>
      </c>
      <c r="B2118" s="18" t="s">
        <v>2098</v>
      </c>
      <c r="C2118" s="26" t="s">
        <v>4</v>
      </c>
    </row>
    <row r="2119" ht="20" customHeight="1" spans="1:3">
      <c r="A2119" s="6">
        <v>2118</v>
      </c>
      <c r="B2119" s="18" t="s">
        <v>2099</v>
      </c>
      <c r="C2119" s="26" t="s">
        <v>4</v>
      </c>
    </row>
    <row r="2120" ht="20" customHeight="1" spans="1:3">
      <c r="A2120" s="6">
        <v>2119</v>
      </c>
      <c r="B2120" s="18" t="s">
        <v>2100</v>
      </c>
      <c r="C2120" s="26" t="s">
        <v>4</v>
      </c>
    </row>
    <row r="2121" ht="20" customHeight="1" spans="1:3">
      <c r="A2121" s="6">
        <v>2120</v>
      </c>
      <c r="B2121" s="7" t="s">
        <v>2101</v>
      </c>
      <c r="C2121" s="26" t="s">
        <v>4</v>
      </c>
    </row>
    <row r="2122" ht="20" customHeight="1" spans="1:3">
      <c r="A2122" s="6">
        <v>2121</v>
      </c>
      <c r="B2122" s="7" t="s">
        <v>2102</v>
      </c>
      <c r="C2122" s="26" t="s">
        <v>4</v>
      </c>
    </row>
    <row r="2123" ht="20" customHeight="1" spans="1:3">
      <c r="A2123" s="6">
        <v>2122</v>
      </c>
      <c r="B2123" s="7" t="s">
        <v>2103</v>
      </c>
      <c r="C2123" s="26" t="s">
        <v>4</v>
      </c>
    </row>
    <row r="2124" ht="20" customHeight="1" spans="1:3">
      <c r="A2124" s="6">
        <v>2123</v>
      </c>
      <c r="B2124" s="7" t="s">
        <v>2104</v>
      </c>
      <c r="C2124" s="26" t="s">
        <v>4</v>
      </c>
    </row>
    <row r="2125" ht="20" customHeight="1" spans="1:3">
      <c r="A2125" s="6">
        <v>2124</v>
      </c>
      <c r="B2125" s="7" t="s">
        <v>2105</v>
      </c>
      <c r="C2125" s="26" t="s">
        <v>4</v>
      </c>
    </row>
    <row r="2126" ht="20" customHeight="1" spans="1:3">
      <c r="A2126" s="6">
        <v>2125</v>
      </c>
      <c r="B2126" s="7" t="s">
        <v>2106</v>
      </c>
      <c r="C2126" s="26" t="s">
        <v>4</v>
      </c>
    </row>
    <row r="2127" ht="20" customHeight="1" spans="1:3">
      <c r="A2127" s="6">
        <v>2126</v>
      </c>
      <c r="B2127" s="7" t="s">
        <v>2107</v>
      </c>
      <c r="C2127" s="26" t="s">
        <v>4</v>
      </c>
    </row>
    <row r="2128" ht="20" customHeight="1" spans="1:3">
      <c r="A2128" s="6">
        <v>2127</v>
      </c>
      <c r="B2128" s="7" t="s">
        <v>2108</v>
      </c>
      <c r="C2128" s="26" t="s">
        <v>4</v>
      </c>
    </row>
    <row r="2129" ht="20" customHeight="1" spans="1:3">
      <c r="A2129" s="6">
        <v>2128</v>
      </c>
      <c r="B2129" s="7" t="s">
        <v>2109</v>
      </c>
      <c r="C2129" s="26" t="s">
        <v>4</v>
      </c>
    </row>
    <row r="2130" ht="20" customHeight="1" spans="1:3">
      <c r="A2130" s="6">
        <v>2129</v>
      </c>
      <c r="B2130" s="7" t="s">
        <v>2110</v>
      </c>
      <c r="C2130" s="26" t="s">
        <v>4</v>
      </c>
    </row>
    <row r="2131" ht="20" customHeight="1" spans="1:3">
      <c r="A2131" s="6">
        <v>2130</v>
      </c>
      <c r="B2131" s="7" t="s">
        <v>2111</v>
      </c>
      <c r="C2131" s="26" t="s">
        <v>4</v>
      </c>
    </row>
    <row r="2132" ht="20" customHeight="1" spans="1:3">
      <c r="A2132" s="6">
        <v>2131</v>
      </c>
      <c r="B2132" s="7" t="s">
        <v>2112</v>
      </c>
      <c r="C2132" s="26" t="s">
        <v>4</v>
      </c>
    </row>
    <row r="2133" ht="20" customHeight="1" spans="1:3">
      <c r="A2133" s="6">
        <v>2132</v>
      </c>
      <c r="B2133" s="7" t="s">
        <v>2113</v>
      </c>
      <c r="C2133" s="26" t="s">
        <v>4</v>
      </c>
    </row>
    <row r="2134" ht="20" customHeight="1" spans="1:3">
      <c r="A2134" s="6">
        <v>2133</v>
      </c>
      <c r="B2134" s="7" t="s">
        <v>2114</v>
      </c>
      <c r="C2134" s="26" t="s">
        <v>4</v>
      </c>
    </row>
    <row r="2135" ht="20" customHeight="1" spans="1:3">
      <c r="A2135" s="6">
        <v>2134</v>
      </c>
      <c r="B2135" s="7" t="s">
        <v>2115</v>
      </c>
      <c r="C2135" s="26" t="s">
        <v>4</v>
      </c>
    </row>
    <row r="2136" ht="20" customHeight="1" spans="1:3">
      <c r="A2136" s="6">
        <v>2135</v>
      </c>
      <c r="B2136" s="7" t="s">
        <v>2116</v>
      </c>
      <c r="C2136" s="26" t="s">
        <v>4</v>
      </c>
    </row>
    <row r="2137" ht="20" customHeight="1" spans="1:3">
      <c r="A2137" s="6">
        <v>2136</v>
      </c>
      <c r="B2137" s="7" t="s">
        <v>2117</v>
      </c>
      <c r="C2137" s="26" t="s">
        <v>4</v>
      </c>
    </row>
    <row r="2138" ht="20" customHeight="1" spans="1:3">
      <c r="A2138" s="6">
        <v>2137</v>
      </c>
      <c r="B2138" s="7" t="s">
        <v>2118</v>
      </c>
      <c r="C2138" s="26" t="s">
        <v>4</v>
      </c>
    </row>
    <row r="2139" ht="20" customHeight="1" spans="1:3">
      <c r="A2139" s="6">
        <v>2138</v>
      </c>
      <c r="B2139" s="7" t="s">
        <v>2119</v>
      </c>
      <c r="C2139" s="26" t="s">
        <v>4</v>
      </c>
    </row>
    <row r="2140" ht="20" customHeight="1" spans="1:3">
      <c r="A2140" s="6">
        <v>2139</v>
      </c>
      <c r="B2140" s="7" t="s">
        <v>2120</v>
      </c>
      <c r="C2140" s="26" t="s">
        <v>4</v>
      </c>
    </row>
    <row r="2141" ht="20" customHeight="1" spans="1:3">
      <c r="A2141" s="6">
        <v>2140</v>
      </c>
      <c r="B2141" s="7" t="s">
        <v>2121</v>
      </c>
      <c r="C2141" s="26" t="s">
        <v>4</v>
      </c>
    </row>
    <row r="2142" ht="20" customHeight="1" spans="1:3">
      <c r="A2142" s="6">
        <v>2141</v>
      </c>
      <c r="B2142" s="7" t="s">
        <v>2122</v>
      </c>
      <c r="C2142" s="26" t="s">
        <v>4</v>
      </c>
    </row>
    <row r="2143" ht="20" customHeight="1" spans="1:3">
      <c r="A2143" s="6">
        <v>2142</v>
      </c>
      <c r="B2143" s="7" t="s">
        <v>2123</v>
      </c>
      <c r="C2143" s="26" t="s">
        <v>4</v>
      </c>
    </row>
    <row r="2144" ht="20" customHeight="1" spans="1:3">
      <c r="A2144" s="6">
        <v>2143</v>
      </c>
      <c r="B2144" s="7" t="s">
        <v>2124</v>
      </c>
      <c r="C2144" s="26" t="s">
        <v>4</v>
      </c>
    </row>
    <row r="2145" ht="20" customHeight="1" spans="1:3">
      <c r="A2145" s="6">
        <v>2144</v>
      </c>
      <c r="B2145" s="7" t="s">
        <v>2125</v>
      </c>
      <c r="C2145" s="26" t="s">
        <v>4</v>
      </c>
    </row>
    <row r="2146" ht="20" customHeight="1" spans="1:3">
      <c r="A2146" s="6">
        <v>2145</v>
      </c>
      <c r="B2146" s="7" t="s">
        <v>2126</v>
      </c>
      <c r="C2146" s="26" t="s">
        <v>4</v>
      </c>
    </row>
    <row r="2147" ht="20" customHeight="1" spans="1:3">
      <c r="A2147" s="6">
        <v>2146</v>
      </c>
      <c r="B2147" s="7" t="s">
        <v>2127</v>
      </c>
      <c r="C2147" s="26" t="s">
        <v>4</v>
      </c>
    </row>
    <row r="2148" ht="20" customHeight="1" spans="1:3">
      <c r="A2148" s="6">
        <v>2147</v>
      </c>
      <c r="B2148" s="7" t="s">
        <v>2128</v>
      </c>
      <c r="C2148" s="26" t="s">
        <v>4</v>
      </c>
    </row>
    <row r="2149" ht="20" customHeight="1" spans="1:3">
      <c r="A2149" s="6">
        <v>2148</v>
      </c>
      <c r="B2149" s="7" t="s">
        <v>2129</v>
      </c>
      <c r="C2149" s="26" t="s">
        <v>4</v>
      </c>
    </row>
    <row r="2150" ht="20" customHeight="1" spans="1:3">
      <c r="A2150" s="6">
        <v>2149</v>
      </c>
      <c r="B2150" s="7" t="s">
        <v>2130</v>
      </c>
      <c r="C2150" s="26" t="s">
        <v>4</v>
      </c>
    </row>
    <row r="2151" ht="20" customHeight="1" spans="1:3">
      <c r="A2151" s="6">
        <v>2150</v>
      </c>
      <c r="B2151" s="7" t="s">
        <v>2131</v>
      </c>
      <c r="C2151" s="26" t="s">
        <v>4</v>
      </c>
    </row>
    <row r="2152" ht="20" customHeight="1" spans="1:3">
      <c r="A2152" s="6">
        <v>2151</v>
      </c>
      <c r="B2152" s="7" t="s">
        <v>2132</v>
      </c>
      <c r="C2152" s="26" t="s">
        <v>4</v>
      </c>
    </row>
    <row r="2153" ht="20" customHeight="1" spans="1:3">
      <c r="A2153" s="6">
        <v>2152</v>
      </c>
      <c r="B2153" s="7" t="s">
        <v>2133</v>
      </c>
      <c r="C2153" s="26" t="s">
        <v>4</v>
      </c>
    </row>
    <row r="2154" ht="20" customHeight="1" spans="1:3">
      <c r="A2154" s="6">
        <v>2153</v>
      </c>
      <c r="B2154" s="7" t="s">
        <v>2134</v>
      </c>
      <c r="C2154" s="26" t="s">
        <v>4</v>
      </c>
    </row>
    <row r="2155" ht="20" customHeight="1" spans="1:3">
      <c r="A2155" s="6">
        <v>2154</v>
      </c>
      <c r="B2155" s="7" t="s">
        <v>29</v>
      </c>
      <c r="C2155" s="26" t="s">
        <v>4</v>
      </c>
    </row>
    <row r="2156" ht="20" customHeight="1" spans="1:3">
      <c r="A2156" s="6">
        <v>2155</v>
      </c>
      <c r="B2156" s="7" t="s">
        <v>2135</v>
      </c>
      <c r="C2156" s="26" t="s">
        <v>4</v>
      </c>
    </row>
    <row r="2157" ht="20" customHeight="1" spans="1:3">
      <c r="A2157" s="6">
        <v>2156</v>
      </c>
      <c r="B2157" s="7" t="s">
        <v>2136</v>
      </c>
      <c r="C2157" s="26" t="s">
        <v>4</v>
      </c>
    </row>
    <row r="2158" ht="20" customHeight="1" spans="1:3">
      <c r="A2158" s="6">
        <v>2157</v>
      </c>
      <c r="B2158" s="7" t="s">
        <v>1146</v>
      </c>
      <c r="C2158" s="26" t="s">
        <v>4</v>
      </c>
    </row>
    <row r="2159" ht="20" customHeight="1" spans="1:3">
      <c r="A2159" s="6">
        <v>2158</v>
      </c>
      <c r="B2159" s="7" t="s">
        <v>2137</v>
      </c>
      <c r="C2159" s="26" t="s">
        <v>4</v>
      </c>
    </row>
    <row r="2160" ht="20" customHeight="1" spans="1:3">
      <c r="A2160" s="6">
        <v>2159</v>
      </c>
      <c r="B2160" s="7" t="s">
        <v>2138</v>
      </c>
      <c r="C2160" s="26" t="s">
        <v>4</v>
      </c>
    </row>
    <row r="2161" ht="20" customHeight="1" spans="1:3">
      <c r="A2161" s="6">
        <v>2160</v>
      </c>
      <c r="B2161" s="18" t="s">
        <v>2139</v>
      </c>
      <c r="C2161" s="26" t="s">
        <v>4</v>
      </c>
    </row>
    <row r="2162" ht="20" customHeight="1" spans="1:3">
      <c r="A2162" s="6">
        <v>2161</v>
      </c>
      <c r="B2162" s="18" t="s">
        <v>1212</v>
      </c>
      <c r="C2162" s="26" t="s">
        <v>4</v>
      </c>
    </row>
    <row r="2163" ht="20" customHeight="1" spans="1:3">
      <c r="A2163" s="6">
        <v>2162</v>
      </c>
      <c r="B2163" s="7" t="s">
        <v>2140</v>
      </c>
      <c r="C2163" s="26" t="s">
        <v>4</v>
      </c>
    </row>
    <row r="2164" ht="20" customHeight="1" spans="1:3">
      <c r="A2164" s="6">
        <v>2163</v>
      </c>
      <c r="B2164" s="7" t="s">
        <v>2141</v>
      </c>
      <c r="C2164" s="26" t="s">
        <v>4</v>
      </c>
    </row>
    <row r="2165" ht="20" customHeight="1" spans="1:3">
      <c r="A2165" s="6">
        <v>2164</v>
      </c>
      <c r="B2165" s="7" t="s">
        <v>2142</v>
      </c>
      <c r="C2165" s="26" t="s">
        <v>4</v>
      </c>
    </row>
    <row r="2166" ht="20" customHeight="1" spans="1:3">
      <c r="A2166" s="6">
        <v>2165</v>
      </c>
      <c r="B2166" s="7" t="s">
        <v>2143</v>
      </c>
      <c r="C2166" s="26" t="s">
        <v>4</v>
      </c>
    </row>
    <row r="2167" ht="20" customHeight="1" spans="1:3">
      <c r="A2167" s="6">
        <v>2166</v>
      </c>
      <c r="B2167" s="7" t="s">
        <v>2144</v>
      </c>
      <c r="C2167" s="26" t="s">
        <v>4</v>
      </c>
    </row>
    <row r="2168" ht="20" customHeight="1" spans="1:3">
      <c r="A2168" s="6">
        <v>2167</v>
      </c>
      <c r="B2168" s="7" t="s">
        <v>2145</v>
      </c>
      <c r="C2168" s="26" t="s">
        <v>4</v>
      </c>
    </row>
    <row r="2169" ht="20" customHeight="1" spans="1:3">
      <c r="A2169" s="6">
        <v>2168</v>
      </c>
      <c r="B2169" s="7" t="s">
        <v>2146</v>
      </c>
      <c r="C2169" s="26" t="s">
        <v>4</v>
      </c>
    </row>
    <row r="2170" ht="20" customHeight="1" spans="1:3">
      <c r="A2170" s="6">
        <v>2169</v>
      </c>
      <c r="B2170" s="11" t="s">
        <v>2147</v>
      </c>
      <c r="C2170" s="26" t="s">
        <v>4</v>
      </c>
    </row>
    <row r="2171" ht="20" customHeight="1" spans="1:3">
      <c r="A2171" s="6">
        <v>2170</v>
      </c>
      <c r="B2171" s="7" t="s">
        <v>2148</v>
      </c>
      <c r="C2171" s="26" t="s">
        <v>4</v>
      </c>
    </row>
    <row r="2172" ht="20" customHeight="1" spans="1:3">
      <c r="A2172" s="6">
        <v>2171</v>
      </c>
      <c r="B2172" s="7" t="s">
        <v>2149</v>
      </c>
      <c r="C2172" s="26" t="s">
        <v>4</v>
      </c>
    </row>
    <row r="2173" ht="20" customHeight="1" spans="1:3">
      <c r="A2173" s="6">
        <v>2172</v>
      </c>
      <c r="B2173" s="7" t="s">
        <v>2150</v>
      </c>
      <c r="C2173" s="26" t="s">
        <v>4</v>
      </c>
    </row>
    <row r="2174" ht="20" customHeight="1" spans="1:3">
      <c r="A2174" s="6">
        <v>2173</v>
      </c>
      <c r="B2174" s="7" t="s">
        <v>2151</v>
      </c>
      <c r="C2174" s="26" t="s">
        <v>4</v>
      </c>
    </row>
    <row r="2175" ht="20" customHeight="1" spans="1:3">
      <c r="A2175" s="6">
        <v>2174</v>
      </c>
      <c r="B2175" s="7" t="s">
        <v>2152</v>
      </c>
      <c r="C2175" s="26" t="s">
        <v>4</v>
      </c>
    </row>
    <row r="2176" ht="20" customHeight="1" spans="1:3">
      <c r="A2176" s="6">
        <v>2175</v>
      </c>
      <c r="B2176" s="7" t="s">
        <v>2153</v>
      </c>
      <c r="C2176" s="26" t="s">
        <v>4</v>
      </c>
    </row>
    <row r="2177" ht="20" customHeight="1" spans="1:3">
      <c r="A2177" s="6">
        <v>2176</v>
      </c>
      <c r="B2177" s="7" t="s">
        <v>2154</v>
      </c>
      <c r="C2177" s="26" t="s">
        <v>4</v>
      </c>
    </row>
    <row r="2178" ht="20" customHeight="1" spans="1:3">
      <c r="A2178" s="6">
        <v>2177</v>
      </c>
      <c r="B2178" s="7" t="s">
        <v>2155</v>
      </c>
      <c r="C2178" s="26" t="s">
        <v>4</v>
      </c>
    </row>
    <row r="2179" ht="20" customHeight="1" spans="1:3">
      <c r="A2179" s="6">
        <v>2178</v>
      </c>
      <c r="B2179" s="7" t="s">
        <v>2156</v>
      </c>
      <c r="C2179" s="26" t="s">
        <v>4</v>
      </c>
    </row>
    <row r="2180" ht="20" customHeight="1" spans="1:3">
      <c r="A2180" s="6">
        <v>2179</v>
      </c>
      <c r="B2180" s="7" t="s">
        <v>2157</v>
      </c>
      <c r="C2180" s="26" t="s">
        <v>4</v>
      </c>
    </row>
    <row r="2181" ht="20" customHeight="1" spans="1:3">
      <c r="A2181" s="6">
        <v>2180</v>
      </c>
      <c r="B2181" s="7" t="s">
        <v>2158</v>
      </c>
      <c r="C2181" s="26" t="s">
        <v>4</v>
      </c>
    </row>
    <row r="2182" ht="20" customHeight="1" spans="1:3">
      <c r="A2182" s="6">
        <v>2181</v>
      </c>
      <c r="B2182" s="7" t="s">
        <v>2159</v>
      </c>
      <c r="C2182" s="26" t="s">
        <v>4</v>
      </c>
    </row>
    <row r="2183" ht="20" customHeight="1" spans="1:3">
      <c r="A2183" s="6">
        <v>2182</v>
      </c>
      <c r="B2183" s="7" t="s">
        <v>2160</v>
      </c>
      <c r="C2183" s="26" t="s">
        <v>4</v>
      </c>
    </row>
    <row r="2184" ht="20" customHeight="1" spans="1:3">
      <c r="A2184" s="6">
        <v>2183</v>
      </c>
      <c r="B2184" s="7" t="s">
        <v>2161</v>
      </c>
      <c r="C2184" s="26" t="s">
        <v>4</v>
      </c>
    </row>
    <row r="2185" ht="20" customHeight="1" spans="1:3">
      <c r="A2185" s="6">
        <v>2184</v>
      </c>
      <c r="B2185" s="7" t="s">
        <v>2162</v>
      </c>
      <c r="C2185" s="26" t="s">
        <v>4</v>
      </c>
    </row>
    <row r="2186" ht="20" customHeight="1" spans="1:3">
      <c r="A2186" s="6">
        <v>2185</v>
      </c>
      <c r="B2186" s="7" t="s">
        <v>2163</v>
      </c>
      <c r="C2186" s="26" t="s">
        <v>4</v>
      </c>
    </row>
    <row r="2187" ht="20" customHeight="1" spans="1:3">
      <c r="A2187" s="6">
        <v>2186</v>
      </c>
      <c r="B2187" s="7" t="s">
        <v>2164</v>
      </c>
      <c r="C2187" s="26" t="s">
        <v>4</v>
      </c>
    </row>
    <row r="2188" ht="20" customHeight="1" spans="1:3">
      <c r="A2188" s="6">
        <v>2187</v>
      </c>
      <c r="B2188" s="7" t="s">
        <v>2165</v>
      </c>
      <c r="C2188" s="26" t="s">
        <v>4</v>
      </c>
    </row>
    <row r="2189" ht="20" customHeight="1" spans="1:3">
      <c r="A2189" s="6">
        <v>2188</v>
      </c>
      <c r="B2189" s="7" t="s">
        <v>2166</v>
      </c>
      <c r="C2189" s="26" t="s">
        <v>4</v>
      </c>
    </row>
    <row r="2190" ht="20" customHeight="1" spans="1:3">
      <c r="A2190" s="6">
        <v>2189</v>
      </c>
      <c r="B2190" s="7" t="s">
        <v>2167</v>
      </c>
      <c r="C2190" s="26" t="s">
        <v>4</v>
      </c>
    </row>
    <row r="2191" ht="20" customHeight="1" spans="1:3">
      <c r="A2191" s="6">
        <v>2190</v>
      </c>
      <c r="B2191" s="7" t="s">
        <v>2168</v>
      </c>
      <c r="C2191" s="26" t="s">
        <v>4</v>
      </c>
    </row>
    <row r="2192" ht="20" customHeight="1" spans="1:3">
      <c r="A2192" s="6">
        <v>2191</v>
      </c>
      <c r="B2192" s="7" t="s">
        <v>2169</v>
      </c>
      <c r="C2192" s="26" t="s">
        <v>4</v>
      </c>
    </row>
    <row r="2193" ht="20" customHeight="1" spans="1:3">
      <c r="A2193" s="6">
        <v>2192</v>
      </c>
      <c r="B2193" s="7" t="s">
        <v>2170</v>
      </c>
      <c r="C2193" s="26" t="s">
        <v>4</v>
      </c>
    </row>
    <row r="2194" ht="20" customHeight="1" spans="1:3">
      <c r="A2194" s="6">
        <v>2193</v>
      </c>
      <c r="B2194" s="7" t="s">
        <v>2171</v>
      </c>
      <c r="C2194" s="26" t="s">
        <v>4</v>
      </c>
    </row>
    <row r="2195" ht="20" customHeight="1" spans="1:3">
      <c r="A2195" s="6">
        <v>2194</v>
      </c>
      <c r="B2195" s="7" t="s">
        <v>2172</v>
      </c>
      <c r="C2195" s="26" t="s">
        <v>4</v>
      </c>
    </row>
    <row r="2196" ht="20" customHeight="1" spans="1:3">
      <c r="A2196" s="6">
        <v>2195</v>
      </c>
      <c r="B2196" s="7" t="s">
        <v>2173</v>
      </c>
      <c r="C2196" s="26" t="s">
        <v>4</v>
      </c>
    </row>
    <row r="2197" ht="20" customHeight="1" spans="1:3">
      <c r="A2197" s="6">
        <v>2196</v>
      </c>
      <c r="B2197" s="7" t="s">
        <v>2174</v>
      </c>
      <c r="C2197" s="26" t="s">
        <v>4</v>
      </c>
    </row>
    <row r="2198" ht="20" customHeight="1" spans="1:3">
      <c r="A2198" s="6">
        <v>2197</v>
      </c>
      <c r="B2198" s="7" t="s">
        <v>2175</v>
      </c>
      <c r="C2198" s="26" t="s">
        <v>4</v>
      </c>
    </row>
    <row r="2199" ht="20" customHeight="1" spans="1:3">
      <c r="A2199" s="6">
        <v>2198</v>
      </c>
      <c r="B2199" s="7" t="s">
        <v>2176</v>
      </c>
      <c r="C2199" s="26" t="s">
        <v>4</v>
      </c>
    </row>
    <row r="2200" ht="20" customHeight="1" spans="1:3">
      <c r="A2200" s="6">
        <v>2199</v>
      </c>
      <c r="B2200" s="7" t="s">
        <v>2177</v>
      </c>
      <c r="C2200" s="26" t="s">
        <v>4</v>
      </c>
    </row>
    <row r="2201" ht="20" customHeight="1" spans="1:3">
      <c r="A2201" s="6">
        <v>2200</v>
      </c>
      <c r="B2201" s="7" t="s">
        <v>2178</v>
      </c>
      <c r="C2201" s="26" t="s">
        <v>4</v>
      </c>
    </row>
    <row r="2202" ht="20" customHeight="1" spans="1:3">
      <c r="A2202" s="6">
        <v>2201</v>
      </c>
      <c r="B2202" s="7" t="s">
        <v>2179</v>
      </c>
      <c r="C2202" s="26" t="s">
        <v>4</v>
      </c>
    </row>
    <row r="2203" ht="20" customHeight="1" spans="1:3">
      <c r="A2203" s="6">
        <v>2202</v>
      </c>
      <c r="B2203" s="7" t="s">
        <v>2180</v>
      </c>
      <c r="C2203" s="26" t="s">
        <v>4</v>
      </c>
    </row>
    <row r="2204" ht="20" customHeight="1" spans="1:3">
      <c r="A2204" s="6">
        <v>2203</v>
      </c>
      <c r="B2204" s="7" t="s">
        <v>2181</v>
      </c>
      <c r="C2204" s="26" t="s">
        <v>4</v>
      </c>
    </row>
    <row r="2205" ht="20" customHeight="1" spans="1:3">
      <c r="A2205" s="6">
        <v>2204</v>
      </c>
      <c r="B2205" s="7" t="s">
        <v>2182</v>
      </c>
      <c r="C2205" s="26" t="s">
        <v>4</v>
      </c>
    </row>
    <row r="2206" ht="20" customHeight="1" spans="1:3">
      <c r="A2206" s="6">
        <v>2205</v>
      </c>
      <c r="B2206" s="7" t="s">
        <v>2183</v>
      </c>
      <c r="C2206" s="26" t="s">
        <v>4</v>
      </c>
    </row>
    <row r="2207" ht="20" customHeight="1" spans="1:3">
      <c r="A2207" s="6">
        <v>2206</v>
      </c>
      <c r="B2207" s="7" t="s">
        <v>2184</v>
      </c>
      <c r="C2207" s="26" t="s">
        <v>4</v>
      </c>
    </row>
    <row r="2208" ht="20" customHeight="1" spans="1:3">
      <c r="A2208" s="6">
        <v>2207</v>
      </c>
      <c r="B2208" s="7" t="s">
        <v>2185</v>
      </c>
      <c r="C2208" s="26" t="s">
        <v>4</v>
      </c>
    </row>
    <row r="2209" ht="20" customHeight="1" spans="1:3">
      <c r="A2209" s="6">
        <v>2208</v>
      </c>
      <c r="B2209" s="7" t="s">
        <v>2186</v>
      </c>
      <c r="C2209" s="26" t="s">
        <v>4</v>
      </c>
    </row>
    <row r="2210" ht="20" customHeight="1" spans="1:3">
      <c r="A2210" s="6">
        <v>2209</v>
      </c>
      <c r="B2210" s="7" t="s">
        <v>2187</v>
      </c>
      <c r="C2210" s="26" t="s">
        <v>4</v>
      </c>
    </row>
    <row r="2211" ht="20" customHeight="1" spans="1:3">
      <c r="A2211" s="6">
        <v>2210</v>
      </c>
      <c r="B2211" s="7" t="s">
        <v>2188</v>
      </c>
      <c r="C2211" s="26" t="s">
        <v>4</v>
      </c>
    </row>
    <row r="2212" ht="20" customHeight="1" spans="1:3">
      <c r="A2212" s="6">
        <v>2211</v>
      </c>
      <c r="B2212" s="7" t="s">
        <v>2189</v>
      </c>
      <c r="C2212" s="26" t="s">
        <v>4</v>
      </c>
    </row>
    <row r="2213" ht="20" customHeight="1" spans="1:3">
      <c r="A2213" s="6">
        <v>2212</v>
      </c>
      <c r="B2213" s="7" t="s">
        <v>2190</v>
      </c>
      <c r="C2213" s="26" t="s">
        <v>4</v>
      </c>
    </row>
    <row r="2214" ht="20" customHeight="1" spans="1:3">
      <c r="A2214" s="6">
        <v>2213</v>
      </c>
      <c r="B2214" s="7" t="s">
        <v>2191</v>
      </c>
      <c r="C2214" s="26">
        <v>650</v>
      </c>
    </row>
    <row r="2215" ht="20" customHeight="1" spans="1:3">
      <c r="A2215" s="6">
        <v>2214</v>
      </c>
      <c r="B2215" s="7" t="s">
        <v>2192</v>
      </c>
      <c r="C2215" s="26">
        <v>650</v>
      </c>
    </row>
    <row r="2216" ht="20" customHeight="1" spans="1:3">
      <c r="A2216" s="6">
        <v>2215</v>
      </c>
      <c r="B2216" s="7" t="s">
        <v>2193</v>
      </c>
      <c r="C2216" s="26">
        <v>650</v>
      </c>
    </row>
    <row r="2217" ht="20" customHeight="1" spans="1:3">
      <c r="A2217" s="6">
        <v>2216</v>
      </c>
      <c r="B2217" s="7" t="s">
        <v>2194</v>
      </c>
      <c r="C2217" s="26">
        <v>650</v>
      </c>
    </row>
    <row r="2218" ht="20" customHeight="1" spans="1:3">
      <c r="A2218" s="6">
        <v>2217</v>
      </c>
      <c r="B2218" s="7" t="s">
        <v>2195</v>
      </c>
      <c r="C2218" s="26">
        <v>650</v>
      </c>
    </row>
    <row r="2219" ht="20" customHeight="1" spans="1:3">
      <c r="A2219" s="6">
        <v>2218</v>
      </c>
      <c r="B2219" s="7" t="s">
        <v>2196</v>
      </c>
      <c r="C2219" s="26">
        <v>650</v>
      </c>
    </row>
    <row r="2220" ht="20" customHeight="1" spans="1:3">
      <c r="A2220" s="6">
        <v>2219</v>
      </c>
      <c r="B2220" s="7" t="s">
        <v>2197</v>
      </c>
      <c r="C2220" s="26">
        <v>650</v>
      </c>
    </row>
    <row r="2221" ht="20" customHeight="1" spans="1:3">
      <c r="A2221" s="6">
        <v>2220</v>
      </c>
      <c r="B2221" s="7" t="s">
        <v>2198</v>
      </c>
      <c r="C2221" s="26">
        <v>650</v>
      </c>
    </row>
    <row r="2222" ht="20" customHeight="1" spans="1:3">
      <c r="A2222" s="6">
        <v>2221</v>
      </c>
      <c r="B2222" s="7" t="s">
        <v>2199</v>
      </c>
      <c r="C2222" s="26">
        <v>650</v>
      </c>
    </row>
    <row r="2223" ht="20" customHeight="1" spans="1:3">
      <c r="A2223" s="6">
        <v>2222</v>
      </c>
      <c r="B2223" s="7" t="s">
        <v>2200</v>
      </c>
      <c r="C2223" s="26">
        <v>650</v>
      </c>
    </row>
    <row r="2224" ht="20" customHeight="1" spans="1:3">
      <c r="A2224" s="6">
        <v>2223</v>
      </c>
      <c r="B2224" s="7" t="s">
        <v>2201</v>
      </c>
      <c r="C2224" s="26">
        <v>650</v>
      </c>
    </row>
    <row r="2225" ht="20" customHeight="1" spans="1:3">
      <c r="A2225" s="6">
        <v>2224</v>
      </c>
      <c r="B2225" s="7" t="s">
        <v>2202</v>
      </c>
      <c r="C2225" s="26">
        <v>650</v>
      </c>
    </row>
    <row r="2226" ht="20" customHeight="1" spans="1:3">
      <c r="A2226" s="6">
        <v>2225</v>
      </c>
      <c r="B2226" s="7" t="s">
        <v>1931</v>
      </c>
      <c r="C2226" s="26">
        <v>650</v>
      </c>
    </row>
    <row r="2227" ht="20" customHeight="1" spans="1:3">
      <c r="A2227" s="6">
        <v>2226</v>
      </c>
      <c r="B2227" s="7" t="s">
        <v>2203</v>
      </c>
      <c r="C2227" s="26">
        <v>650</v>
      </c>
    </row>
    <row r="2228" ht="20" customHeight="1" spans="1:3">
      <c r="A2228" s="6">
        <v>2227</v>
      </c>
      <c r="B2228" s="7" t="s">
        <v>2204</v>
      </c>
      <c r="C2228" s="26">
        <v>650</v>
      </c>
    </row>
    <row r="2229" ht="20" customHeight="1" spans="1:3">
      <c r="A2229" s="6">
        <v>2228</v>
      </c>
      <c r="B2229" s="7" t="s">
        <v>2205</v>
      </c>
      <c r="C2229" s="26">
        <v>650</v>
      </c>
    </row>
    <row r="2230" ht="20" customHeight="1" spans="1:3">
      <c r="A2230" s="6">
        <v>2229</v>
      </c>
      <c r="B2230" s="7" t="s">
        <v>2206</v>
      </c>
      <c r="C2230" s="26">
        <v>650</v>
      </c>
    </row>
    <row r="2231" ht="20" customHeight="1" spans="1:3">
      <c r="A2231" s="6">
        <v>2230</v>
      </c>
      <c r="B2231" s="7" t="s">
        <v>2207</v>
      </c>
      <c r="C2231" s="26">
        <v>650</v>
      </c>
    </row>
    <row r="2232" ht="20" customHeight="1" spans="1:3">
      <c r="A2232" s="6">
        <v>2231</v>
      </c>
      <c r="B2232" s="7" t="s">
        <v>2208</v>
      </c>
      <c r="C2232" s="26">
        <v>650</v>
      </c>
    </row>
    <row r="2233" ht="20" customHeight="1" spans="1:3">
      <c r="A2233" s="6">
        <v>2232</v>
      </c>
      <c r="B2233" s="7" t="s">
        <v>2209</v>
      </c>
      <c r="C2233" s="26">
        <v>650</v>
      </c>
    </row>
    <row r="2234" ht="20" customHeight="1" spans="1:3">
      <c r="A2234" s="6">
        <v>2233</v>
      </c>
      <c r="B2234" s="7" t="s">
        <v>2210</v>
      </c>
      <c r="C2234" s="26">
        <v>650</v>
      </c>
    </row>
    <row r="2235" ht="20" customHeight="1" spans="1:3">
      <c r="A2235" s="6">
        <v>2234</v>
      </c>
      <c r="B2235" s="7" t="s">
        <v>2211</v>
      </c>
      <c r="C2235" s="26">
        <v>650</v>
      </c>
    </row>
    <row r="2236" ht="20" customHeight="1" spans="1:3">
      <c r="A2236" s="6">
        <v>2235</v>
      </c>
      <c r="B2236" s="7" t="s">
        <v>2212</v>
      </c>
      <c r="C2236" s="26">
        <v>650</v>
      </c>
    </row>
    <row r="2237" ht="20" customHeight="1" spans="1:3">
      <c r="A2237" s="6">
        <v>2236</v>
      </c>
      <c r="B2237" s="7" t="s">
        <v>2213</v>
      </c>
      <c r="C2237" s="26">
        <v>650</v>
      </c>
    </row>
    <row r="2238" ht="20" customHeight="1" spans="1:3">
      <c r="A2238" s="6">
        <v>2237</v>
      </c>
      <c r="B2238" s="7" t="s">
        <v>2214</v>
      </c>
      <c r="C2238" s="26">
        <v>650</v>
      </c>
    </row>
    <row r="2239" ht="20" customHeight="1" spans="1:3">
      <c r="A2239" s="6">
        <v>2238</v>
      </c>
      <c r="B2239" s="7" t="s">
        <v>2215</v>
      </c>
      <c r="C2239" s="26">
        <v>650</v>
      </c>
    </row>
    <row r="2240" ht="20" customHeight="1" spans="1:3">
      <c r="A2240" s="6">
        <v>2239</v>
      </c>
      <c r="B2240" s="7" t="s">
        <v>2216</v>
      </c>
      <c r="C2240" s="26">
        <v>650</v>
      </c>
    </row>
    <row r="2241" ht="20" customHeight="1" spans="1:3">
      <c r="A2241" s="6">
        <v>2240</v>
      </c>
      <c r="B2241" s="7" t="s">
        <v>2217</v>
      </c>
      <c r="C2241" s="26">
        <v>650</v>
      </c>
    </row>
    <row r="2242" ht="20" customHeight="1" spans="1:3">
      <c r="A2242" s="6">
        <v>2241</v>
      </c>
      <c r="B2242" s="7" t="s">
        <v>2218</v>
      </c>
      <c r="C2242" s="26">
        <v>650</v>
      </c>
    </row>
    <row r="2243" ht="20" customHeight="1" spans="1:3">
      <c r="A2243" s="6">
        <v>2242</v>
      </c>
      <c r="B2243" s="7" t="s">
        <v>2219</v>
      </c>
      <c r="C2243" s="26">
        <v>650</v>
      </c>
    </row>
    <row r="2244" ht="20" customHeight="1" spans="1:3">
      <c r="A2244" s="6">
        <v>2243</v>
      </c>
      <c r="B2244" s="7" t="s">
        <v>1114</v>
      </c>
      <c r="C2244" s="26">
        <v>650</v>
      </c>
    </row>
    <row r="2245" ht="20" customHeight="1" spans="1:3">
      <c r="A2245" s="6">
        <v>2244</v>
      </c>
      <c r="B2245" s="7" t="s">
        <v>2220</v>
      </c>
      <c r="C2245" s="26">
        <v>650</v>
      </c>
    </row>
    <row r="2246" ht="20" customHeight="1" spans="1:3">
      <c r="A2246" s="6">
        <v>2245</v>
      </c>
      <c r="B2246" s="7" t="s">
        <v>2221</v>
      </c>
      <c r="C2246" s="26">
        <v>650</v>
      </c>
    </row>
    <row r="2247" ht="20" customHeight="1" spans="1:3">
      <c r="A2247" s="6">
        <v>2246</v>
      </c>
      <c r="B2247" s="7" t="s">
        <v>2222</v>
      </c>
      <c r="C2247" s="26">
        <v>650</v>
      </c>
    </row>
    <row r="2248" ht="20" customHeight="1" spans="1:3">
      <c r="A2248" s="6">
        <v>2247</v>
      </c>
      <c r="B2248" s="7" t="s">
        <v>2223</v>
      </c>
      <c r="C2248" s="26">
        <v>650</v>
      </c>
    </row>
    <row r="2249" ht="20" customHeight="1" spans="1:3">
      <c r="A2249" s="6">
        <v>2248</v>
      </c>
      <c r="B2249" s="7" t="s">
        <v>2224</v>
      </c>
      <c r="C2249" s="26">
        <v>650</v>
      </c>
    </row>
    <row r="2250" ht="20" customHeight="1" spans="1:3">
      <c r="A2250" s="6">
        <v>2249</v>
      </c>
      <c r="B2250" s="7" t="s">
        <v>2225</v>
      </c>
      <c r="C2250" s="26">
        <v>650</v>
      </c>
    </row>
    <row r="2251" ht="20" customHeight="1" spans="1:3">
      <c r="A2251" s="6">
        <v>2250</v>
      </c>
      <c r="B2251" s="7" t="s">
        <v>2226</v>
      </c>
      <c r="C2251" s="26">
        <v>650</v>
      </c>
    </row>
    <row r="2252" ht="20" customHeight="1" spans="1:3">
      <c r="A2252" s="6">
        <v>2251</v>
      </c>
      <c r="B2252" s="7" t="s">
        <v>2227</v>
      </c>
      <c r="C2252" s="26">
        <v>650</v>
      </c>
    </row>
    <row r="2253" ht="20" customHeight="1" spans="1:3">
      <c r="A2253" s="6">
        <v>2252</v>
      </c>
      <c r="B2253" s="7" t="s">
        <v>2228</v>
      </c>
      <c r="C2253" s="26">
        <v>650</v>
      </c>
    </row>
    <row r="2254" ht="20" customHeight="1" spans="1:3">
      <c r="A2254" s="6">
        <v>2253</v>
      </c>
      <c r="B2254" s="7" t="s">
        <v>2229</v>
      </c>
      <c r="C2254" s="26">
        <v>650</v>
      </c>
    </row>
    <row r="2255" ht="20" customHeight="1" spans="1:3">
      <c r="A2255" s="6">
        <v>2254</v>
      </c>
      <c r="B2255" s="7" t="s">
        <v>2230</v>
      </c>
      <c r="C2255" s="26">
        <v>650</v>
      </c>
    </row>
    <row r="2256" ht="20" customHeight="1" spans="1:3">
      <c r="A2256" s="6">
        <v>2255</v>
      </c>
      <c r="B2256" s="7" t="s">
        <v>2231</v>
      </c>
      <c r="C2256" s="26">
        <v>650</v>
      </c>
    </row>
    <row r="2257" ht="20" customHeight="1" spans="1:3">
      <c r="A2257" s="6">
        <v>2256</v>
      </c>
      <c r="B2257" s="7" t="s">
        <v>2232</v>
      </c>
      <c r="C2257" s="26">
        <v>650</v>
      </c>
    </row>
    <row r="2258" ht="20" customHeight="1" spans="1:3">
      <c r="A2258" s="6">
        <v>2257</v>
      </c>
      <c r="B2258" s="7" t="s">
        <v>2233</v>
      </c>
      <c r="C2258" s="26">
        <v>650</v>
      </c>
    </row>
    <row r="2259" ht="20" customHeight="1" spans="1:3">
      <c r="A2259" s="6">
        <v>2258</v>
      </c>
      <c r="B2259" s="7" t="s">
        <v>2234</v>
      </c>
      <c r="C2259" s="26">
        <v>650</v>
      </c>
    </row>
    <row r="2260" ht="20" customHeight="1" spans="1:3">
      <c r="A2260" s="6">
        <v>2259</v>
      </c>
      <c r="B2260" s="7" t="s">
        <v>2235</v>
      </c>
      <c r="C2260" s="26">
        <v>650</v>
      </c>
    </row>
    <row r="2261" ht="20" customHeight="1" spans="1:3">
      <c r="A2261" s="6">
        <v>2260</v>
      </c>
      <c r="B2261" s="7" t="s">
        <v>2236</v>
      </c>
      <c r="C2261" s="26">
        <v>650</v>
      </c>
    </row>
    <row r="2262" ht="20" customHeight="1" spans="1:3">
      <c r="A2262" s="6">
        <v>2261</v>
      </c>
      <c r="B2262" s="7" t="s">
        <v>2237</v>
      </c>
      <c r="C2262" s="26">
        <v>650</v>
      </c>
    </row>
    <row r="2263" ht="20" customHeight="1" spans="1:3">
      <c r="A2263" s="6">
        <v>2262</v>
      </c>
      <c r="B2263" s="7" t="s">
        <v>2238</v>
      </c>
      <c r="C2263" s="26">
        <v>650</v>
      </c>
    </row>
    <row r="2264" ht="20" customHeight="1" spans="1:3">
      <c r="A2264" s="6">
        <v>2263</v>
      </c>
      <c r="B2264" s="7" t="s">
        <v>2239</v>
      </c>
      <c r="C2264" s="26">
        <v>650</v>
      </c>
    </row>
    <row r="2265" ht="20" customHeight="1" spans="1:3">
      <c r="A2265" s="6">
        <v>2264</v>
      </c>
      <c r="B2265" s="7" t="s">
        <v>2240</v>
      </c>
      <c r="C2265" s="26">
        <v>650</v>
      </c>
    </row>
    <row r="2266" ht="20" customHeight="1" spans="1:3">
      <c r="A2266" s="6">
        <v>2265</v>
      </c>
      <c r="B2266" s="7" t="s">
        <v>2241</v>
      </c>
      <c r="C2266" s="26">
        <v>650</v>
      </c>
    </row>
    <row r="2267" ht="20" customHeight="1" spans="1:3">
      <c r="A2267" s="6">
        <v>2266</v>
      </c>
      <c r="B2267" s="7" t="s">
        <v>2242</v>
      </c>
      <c r="C2267" s="26">
        <v>650</v>
      </c>
    </row>
    <row r="2268" ht="20" customHeight="1" spans="1:3">
      <c r="A2268" s="6">
        <v>2267</v>
      </c>
      <c r="B2268" s="7" t="s">
        <v>2243</v>
      </c>
      <c r="C2268" s="26">
        <v>650</v>
      </c>
    </row>
    <row r="2269" ht="20" customHeight="1" spans="1:3">
      <c r="A2269" s="6">
        <v>2268</v>
      </c>
      <c r="B2269" s="7" t="s">
        <v>2244</v>
      </c>
      <c r="C2269" s="26">
        <v>650</v>
      </c>
    </row>
    <row r="2270" ht="20" customHeight="1" spans="1:3">
      <c r="A2270" s="6">
        <v>2269</v>
      </c>
      <c r="B2270" s="7" t="s">
        <v>2245</v>
      </c>
      <c r="C2270" s="26">
        <v>650</v>
      </c>
    </row>
    <row r="2271" ht="20" customHeight="1" spans="1:3">
      <c r="A2271" s="6">
        <v>2270</v>
      </c>
      <c r="B2271" s="7" t="s">
        <v>2246</v>
      </c>
      <c r="C2271" s="26">
        <v>650</v>
      </c>
    </row>
    <row r="2272" ht="20" customHeight="1" spans="1:3">
      <c r="A2272" s="6">
        <v>2271</v>
      </c>
      <c r="B2272" s="7" t="s">
        <v>2247</v>
      </c>
      <c r="C2272" s="26">
        <v>650</v>
      </c>
    </row>
    <row r="2273" ht="20" customHeight="1" spans="1:3">
      <c r="A2273" s="6">
        <v>2272</v>
      </c>
      <c r="B2273" s="7" t="s">
        <v>2248</v>
      </c>
      <c r="C2273" s="26">
        <v>650</v>
      </c>
    </row>
    <row r="2274" ht="20" customHeight="1" spans="1:3">
      <c r="A2274" s="6">
        <v>2273</v>
      </c>
      <c r="B2274" s="7" t="s">
        <v>2249</v>
      </c>
      <c r="C2274" s="26">
        <v>650</v>
      </c>
    </row>
    <row r="2275" ht="20" customHeight="1" spans="1:3">
      <c r="A2275" s="6">
        <v>2274</v>
      </c>
      <c r="B2275" s="7" t="s">
        <v>2250</v>
      </c>
      <c r="C2275" s="26">
        <v>650</v>
      </c>
    </row>
    <row r="2276" ht="20" customHeight="1" spans="1:3">
      <c r="A2276" s="6">
        <v>2275</v>
      </c>
      <c r="B2276" s="7" t="s">
        <v>2251</v>
      </c>
      <c r="C2276" s="26">
        <v>650</v>
      </c>
    </row>
    <row r="2277" ht="20" customHeight="1" spans="1:3">
      <c r="A2277" s="6">
        <v>2276</v>
      </c>
      <c r="B2277" s="7" t="s">
        <v>2252</v>
      </c>
      <c r="C2277" s="26">
        <v>650</v>
      </c>
    </row>
    <row r="2278" ht="20" customHeight="1" spans="1:3">
      <c r="A2278" s="6">
        <v>2277</v>
      </c>
      <c r="B2278" s="7" t="s">
        <v>2253</v>
      </c>
      <c r="C2278" s="26">
        <v>650</v>
      </c>
    </row>
    <row r="2279" ht="20" customHeight="1" spans="1:3">
      <c r="A2279" s="6">
        <v>2278</v>
      </c>
      <c r="B2279" s="7" t="s">
        <v>2254</v>
      </c>
      <c r="C2279" s="26">
        <v>650</v>
      </c>
    </row>
    <row r="2280" ht="20" customHeight="1" spans="1:3">
      <c r="A2280" s="6">
        <v>2279</v>
      </c>
      <c r="B2280" s="7" t="s">
        <v>2255</v>
      </c>
      <c r="C2280" s="26">
        <v>650</v>
      </c>
    </row>
    <row r="2281" ht="20" customHeight="1" spans="1:3">
      <c r="A2281" s="6">
        <v>2280</v>
      </c>
      <c r="B2281" s="7" t="s">
        <v>2256</v>
      </c>
      <c r="C2281" s="26">
        <v>650</v>
      </c>
    </row>
    <row r="2282" ht="20" customHeight="1" spans="1:3">
      <c r="A2282" s="6">
        <v>2281</v>
      </c>
      <c r="B2282" s="7" t="s">
        <v>2257</v>
      </c>
      <c r="C2282" s="26">
        <v>650</v>
      </c>
    </row>
    <row r="2283" ht="20" customHeight="1" spans="1:3">
      <c r="A2283" s="6">
        <v>2282</v>
      </c>
      <c r="B2283" s="7" t="s">
        <v>2258</v>
      </c>
      <c r="C2283" s="26">
        <v>650</v>
      </c>
    </row>
    <row r="2284" ht="20" customHeight="1" spans="1:3">
      <c r="A2284" s="6">
        <v>2283</v>
      </c>
      <c r="B2284" s="7" t="s">
        <v>2259</v>
      </c>
      <c r="C2284" s="26">
        <v>650</v>
      </c>
    </row>
    <row r="2285" ht="20" customHeight="1" spans="1:3">
      <c r="A2285" s="6">
        <v>2284</v>
      </c>
      <c r="B2285" s="7" t="s">
        <v>2260</v>
      </c>
      <c r="C2285" s="26">
        <v>650</v>
      </c>
    </row>
    <row r="2286" ht="20" customHeight="1" spans="1:3">
      <c r="A2286" s="6">
        <v>2285</v>
      </c>
      <c r="B2286" s="7" t="s">
        <v>2261</v>
      </c>
      <c r="C2286" s="26">
        <v>650</v>
      </c>
    </row>
    <row r="2287" ht="20" customHeight="1" spans="1:3">
      <c r="A2287" s="6">
        <v>2286</v>
      </c>
      <c r="B2287" s="7" t="s">
        <v>2262</v>
      </c>
      <c r="C2287" s="26">
        <v>650</v>
      </c>
    </row>
    <row r="2288" ht="20" customHeight="1" spans="1:3">
      <c r="A2288" s="6">
        <v>2287</v>
      </c>
      <c r="B2288" s="7" t="s">
        <v>2263</v>
      </c>
      <c r="C2288" s="26">
        <v>650</v>
      </c>
    </row>
    <row r="2289" ht="20" customHeight="1" spans="1:3">
      <c r="A2289" s="6">
        <v>2288</v>
      </c>
      <c r="B2289" s="7" t="s">
        <v>2264</v>
      </c>
      <c r="C2289" s="26">
        <v>650</v>
      </c>
    </row>
    <row r="2290" ht="20" customHeight="1" spans="1:3">
      <c r="A2290" s="6">
        <v>2289</v>
      </c>
      <c r="B2290" s="7" t="s">
        <v>2265</v>
      </c>
      <c r="C2290" s="26">
        <v>650</v>
      </c>
    </row>
    <row r="2291" ht="20" customHeight="1" spans="1:3">
      <c r="A2291" s="6">
        <v>2290</v>
      </c>
      <c r="B2291" s="7" t="s">
        <v>2266</v>
      </c>
      <c r="C2291" s="26">
        <v>650</v>
      </c>
    </row>
    <row r="2292" ht="20" customHeight="1" spans="1:3">
      <c r="A2292" s="6">
        <v>2291</v>
      </c>
      <c r="B2292" s="7" t="s">
        <v>2267</v>
      </c>
      <c r="C2292" s="26">
        <v>650</v>
      </c>
    </row>
    <row r="2293" ht="20" customHeight="1" spans="1:3">
      <c r="A2293" s="6">
        <v>2292</v>
      </c>
      <c r="B2293" s="7" t="s">
        <v>2268</v>
      </c>
      <c r="C2293" s="26">
        <v>650</v>
      </c>
    </row>
    <row r="2294" ht="20" customHeight="1" spans="1:3">
      <c r="A2294" s="6">
        <v>2293</v>
      </c>
      <c r="B2294" s="7" t="s">
        <v>2269</v>
      </c>
      <c r="C2294" s="26">
        <v>650</v>
      </c>
    </row>
    <row r="2295" ht="20" customHeight="1" spans="1:3">
      <c r="A2295" s="6">
        <v>2294</v>
      </c>
      <c r="B2295" s="7" t="s">
        <v>2270</v>
      </c>
      <c r="C2295" s="26">
        <v>650</v>
      </c>
    </row>
    <row r="2296" ht="20" customHeight="1" spans="1:3">
      <c r="A2296" s="6">
        <v>2295</v>
      </c>
      <c r="B2296" s="7" t="s">
        <v>2271</v>
      </c>
      <c r="C2296" s="26">
        <v>650</v>
      </c>
    </row>
    <row r="2297" ht="20" customHeight="1" spans="1:3">
      <c r="A2297" s="6">
        <v>2296</v>
      </c>
      <c r="B2297" s="7" t="s">
        <v>2272</v>
      </c>
      <c r="C2297" s="26">
        <v>650</v>
      </c>
    </row>
    <row r="2298" ht="20" customHeight="1" spans="1:3">
      <c r="A2298" s="6">
        <v>2297</v>
      </c>
      <c r="B2298" s="7" t="s">
        <v>2273</v>
      </c>
      <c r="C2298" s="26">
        <v>650</v>
      </c>
    </row>
    <row r="2299" ht="20" customHeight="1" spans="1:3">
      <c r="A2299" s="6">
        <v>2298</v>
      </c>
      <c r="B2299" s="7" t="s">
        <v>2274</v>
      </c>
      <c r="C2299" s="26">
        <v>650</v>
      </c>
    </row>
    <row r="2300" ht="20" customHeight="1" spans="1:3">
      <c r="A2300" s="6">
        <v>2299</v>
      </c>
      <c r="B2300" s="7" t="s">
        <v>2275</v>
      </c>
      <c r="C2300" s="26">
        <v>650</v>
      </c>
    </row>
    <row r="2301" ht="20" customHeight="1" spans="1:3">
      <c r="A2301" s="6">
        <v>2300</v>
      </c>
      <c r="B2301" s="7" t="s">
        <v>2276</v>
      </c>
      <c r="C2301" s="26">
        <v>650</v>
      </c>
    </row>
    <row r="2302" ht="20" customHeight="1" spans="1:3">
      <c r="A2302" s="6">
        <v>2301</v>
      </c>
      <c r="B2302" s="7" t="s">
        <v>2277</v>
      </c>
      <c r="C2302" s="26">
        <v>650</v>
      </c>
    </row>
    <row r="2303" ht="20" customHeight="1" spans="1:3">
      <c r="A2303" s="6">
        <v>2302</v>
      </c>
      <c r="B2303" s="11" t="s">
        <v>2278</v>
      </c>
      <c r="C2303" s="26">
        <v>650</v>
      </c>
    </row>
    <row r="2304" ht="20" customHeight="1" spans="1:3">
      <c r="A2304" s="6">
        <v>2303</v>
      </c>
      <c r="B2304" s="7" t="s">
        <v>2279</v>
      </c>
      <c r="C2304" s="26">
        <v>650</v>
      </c>
    </row>
    <row r="2305" ht="20" customHeight="1" spans="1:3">
      <c r="A2305" s="6">
        <v>2304</v>
      </c>
      <c r="B2305" s="11" t="s">
        <v>2280</v>
      </c>
      <c r="C2305" s="26">
        <v>650</v>
      </c>
    </row>
    <row r="2306" ht="20" customHeight="1" spans="1:3">
      <c r="A2306" s="6">
        <v>2305</v>
      </c>
      <c r="B2306" s="7" t="s">
        <v>2281</v>
      </c>
      <c r="C2306" s="26">
        <v>650</v>
      </c>
    </row>
    <row r="2307" ht="20" customHeight="1" spans="1:3">
      <c r="A2307" s="6">
        <v>2306</v>
      </c>
      <c r="B2307" s="7" t="s">
        <v>2282</v>
      </c>
      <c r="C2307" s="26">
        <v>650</v>
      </c>
    </row>
    <row r="2308" ht="20" customHeight="1" spans="1:3">
      <c r="A2308" s="6">
        <v>2307</v>
      </c>
      <c r="B2308" s="7" t="s">
        <v>2283</v>
      </c>
      <c r="C2308" s="26">
        <v>650</v>
      </c>
    </row>
    <row r="2309" ht="20" customHeight="1" spans="1:3">
      <c r="A2309" s="6">
        <v>2308</v>
      </c>
      <c r="B2309" s="7" t="s">
        <v>2284</v>
      </c>
      <c r="C2309" s="26">
        <v>650</v>
      </c>
    </row>
    <row r="2310" ht="20" customHeight="1" spans="1:3">
      <c r="A2310" s="6">
        <v>2309</v>
      </c>
      <c r="B2310" s="7" t="s">
        <v>2285</v>
      </c>
      <c r="C2310" s="26">
        <v>650</v>
      </c>
    </row>
    <row r="2311" ht="20" customHeight="1" spans="1:3">
      <c r="A2311" s="6">
        <v>2310</v>
      </c>
      <c r="B2311" s="7" t="s">
        <v>2286</v>
      </c>
      <c r="C2311" s="26">
        <v>650</v>
      </c>
    </row>
    <row r="2312" ht="20" customHeight="1" spans="1:3">
      <c r="A2312" s="6">
        <v>2311</v>
      </c>
      <c r="B2312" s="7" t="s">
        <v>2287</v>
      </c>
      <c r="C2312" s="26">
        <v>650</v>
      </c>
    </row>
    <row r="2313" ht="20" customHeight="1" spans="1:3">
      <c r="A2313" s="6">
        <v>2312</v>
      </c>
      <c r="B2313" s="7" t="s">
        <v>2288</v>
      </c>
      <c r="C2313" s="26">
        <v>650</v>
      </c>
    </row>
    <row r="2314" ht="20" customHeight="1" spans="1:3">
      <c r="A2314" s="6">
        <v>2313</v>
      </c>
      <c r="B2314" s="7" t="s">
        <v>2289</v>
      </c>
      <c r="C2314" s="26">
        <v>650</v>
      </c>
    </row>
    <row r="2315" ht="20" customHeight="1" spans="1:3">
      <c r="A2315" s="6">
        <v>2314</v>
      </c>
      <c r="B2315" s="7" t="s">
        <v>1270</v>
      </c>
      <c r="C2315" s="26">
        <v>650</v>
      </c>
    </row>
    <row r="2316" ht="20" customHeight="1" spans="1:3">
      <c r="A2316" s="6">
        <v>2315</v>
      </c>
      <c r="B2316" s="7" t="s">
        <v>2290</v>
      </c>
      <c r="C2316" s="26">
        <v>650</v>
      </c>
    </row>
    <row r="2317" ht="20" customHeight="1" spans="1:3">
      <c r="A2317" s="6">
        <v>2316</v>
      </c>
      <c r="B2317" s="7" t="s">
        <v>2291</v>
      </c>
      <c r="C2317" s="26">
        <v>650</v>
      </c>
    </row>
    <row r="2318" ht="20" customHeight="1" spans="1:3">
      <c r="A2318" s="6">
        <v>2317</v>
      </c>
      <c r="B2318" s="7" t="s">
        <v>2292</v>
      </c>
      <c r="C2318" s="26">
        <v>650</v>
      </c>
    </row>
    <row r="2319" ht="20" customHeight="1" spans="1:3">
      <c r="A2319" s="6">
        <v>2318</v>
      </c>
      <c r="B2319" s="7" t="s">
        <v>2293</v>
      </c>
      <c r="C2319" s="26">
        <v>650</v>
      </c>
    </row>
    <row r="2320" ht="20" customHeight="1" spans="1:3">
      <c r="A2320" s="6">
        <v>2319</v>
      </c>
      <c r="B2320" s="7" t="s">
        <v>2294</v>
      </c>
      <c r="C2320" s="26">
        <v>650</v>
      </c>
    </row>
    <row r="2321" ht="20" customHeight="1" spans="1:3">
      <c r="A2321" s="6">
        <v>2320</v>
      </c>
      <c r="B2321" s="7" t="s">
        <v>2295</v>
      </c>
      <c r="C2321" s="26">
        <v>650</v>
      </c>
    </row>
    <row r="2322" ht="20" customHeight="1" spans="1:3">
      <c r="A2322" s="6">
        <v>2321</v>
      </c>
      <c r="B2322" s="7" t="s">
        <v>2296</v>
      </c>
      <c r="C2322" s="26">
        <v>650</v>
      </c>
    </row>
    <row r="2323" ht="20" customHeight="1" spans="1:3">
      <c r="A2323" s="6">
        <v>2322</v>
      </c>
      <c r="B2323" s="7" t="s">
        <v>2297</v>
      </c>
      <c r="C2323" s="26">
        <v>650</v>
      </c>
    </row>
    <row r="2324" ht="20" customHeight="1" spans="1:3">
      <c r="A2324" s="6">
        <v>2323</v>
      </c>
      <c r="B2324" s="7" t="s">
        <v>2298</v>
      </c>
      <c r="C2324" s="26">
        <v>650</v>
      </c>
    </row>
    <row r="2325" ht="20" customHeight="1" spans="1:3">
      <c r="A2325" s="6">
        <v>2324</v>
      </c>
      <c r="B2325" s="7" t="s">
        <v>2299</v>
      </c>
      <c r="C2325" s="26">
        <v>650</v>
      </c>
    </row>
    <row r="2326" ht="20" customHeight="1" spans="1:3">
      <c r="A2326" s="6">
        <v>2325</v>
      </c>
      <c r="B2326" s="7" t="s">
        <v>2300</v>
      </c>
      <c r="C2326" s="26">
        <v>650</v>
      </c>
    </row>
    <row r="2327" ht="20" customHeight="1" spans="1:3">
      <c r="A2327" s="6">
        <v>2326</v>
      </c>
      <c r="B2327" s="7" t="s">
        <v>2301</v>
      </c>
      <c r="C2327" s="26">
        <v>650</v>
      </c>
    </row>
    <row r="2328" ht="20" customHeight="1" spans="1:3">
      <c r="A2328" s="6">
        <v>2327</v>
      </c>
      <c r="B2328" s="7" t="s">
        <v>2302</v>
      </c>
      <c r="C2328" s="26">
        <v>650</v>
      </c>
    </row>
    <row r="2329" ht="20" customHeight="1" spans="1:3">
      <c r="A2329" s="6">
        <v>2328</v>
      </c>
      <c r="B2329" s="7" t="s">
        <v>2303</v>
      </c>
      <c r="C2329" s="26">
        <v>650</v>
      </c>
    </row>
    <row r="2330" ht="20" customHeight="1" spans="1:3">
      <c r="A2330" s="6">
        <v>2329</v>
      </c>
      <c r="B2330" s="7" t="s">
        <v>2304</v>
      </c>
      <c r="C2330" s="26">
        <v>650</v>
      </c>
    </row>
    <row r="2331" ht="20" customHeight="1" spans="1:3">
      <c r="A2331" s="6">
        <v>2330</v>
      </c>
      <c r="B2331" s="7" t="s">
        <v>2305</v>
      </c>
      <c r="C2331" s="26">
        <v>650</v>
      </c>
    </row>
    <row r="2332" ht="20" customHeight="1" spans="1:3">
      <c r="A2332" s="6">
        <v>2331</v>
      </c>
      <c r="B2332" s="7" t="s">
        <v>2306</v>
      </c>
      <c r="C2332" s="26">
        <v>650</v>
      </c>
    </row>
    <row r="2333" ht="20" customHeight="1" spans="1:3">
      <c r="A2333" s="6">
        <v>2332</v>
      </c>
      <c r="B2333" s="7" t="s">
        <v>2307</v>
      </c>
      <c r="C2333" s="26">
        <v>650</v>
      </c>
    </row>
    <row r="2334" ht="20" customHeight="1" spans="1:3">
      <c r="A2334" s="6">
        <v>2333</v>
      </c>
      <c r="B2334" s="7" t="s">
        <v>2308</v>
      </c>
      <c r="C2334" s="26">
        <v>650</v>
      </c>
    </row>
    <row r="2335" ht="20" customHeight="1" spans="1:3">
      <c r="A2335" s="6">
        <v>2334</v>
      </c>
      <c r="B2335" s="7" t="s">
        <v>2309</v>
      </c>
      <c r="C2335" s="26">
        <v>650</v>
      </c>
    </row>
    <row r="2336" ht="20" customHeight="1" spans="1:3">
      <c r="A2336" s="6">
        <v>2335</v>
      </c>
      <c r="B2336" s="7" t="s">
        <v>2310</v>
      </c>
      <c r="C2336" s="26">
        <v>650</v>
      </c>
    </row>
    <row r="2337" ht="20" customHeight="1" spans="1:3">
      <c r="A2337" s="6">
        <v>2336</v>
      </c>
      <c r="B2337" s="7" t="s">
        <v>2311</v>
      </c>
      <c r="C2337" s="26">
        <v>650</v>
      </c>
    </row>
    <row r="2338" ht="20" customHeight="1" spans="1:3">
      <c r="A2338" s="6">
        <v>2337</v>
      </c>
      <c r="B2338" s="7" t="s">
        <v>2312</v>
      </c>
      <c r="C2338" s="26">
        <v>650</v>
      </c>
    </row>
    <row r="2339" ht="20" customHeight="1" spans="1:3">
      <c r="A2339" s="6">
        <v>2338</v>
      </c>
      <c r="B2339" s="7" t="s">
        <v>2313</v>
      </c>
      <c r="C2339" s="26">
        <v>650</v>
      </c>
    </row>
    <row r="2340" ht="20" customHeight="1" spans="1:3">
      <c r="A2340" s="6">
        <v>2339</v>
      </c>
      <c r="B2340" s="7" t="s">
        <v>2314</v>
      </c>
      <c r="C2340" s="26">
        <v>650</v>
      </c>
    </row>
    <row r="2341" ht="20" customHeight="1" spans="1:3">
      <c r="A2341" s="6">
        <v>2340</v>
      </c>
      <c r="B2341" s="7" t="s">
        <v>2315</v>
      </c>
      <c r="C2341" s="26">
        <v>650</v>
      </c>
    </row>
    <row r="2342" ht="20" customHeight="1" spans="1:3">
      <c r="A2342" s="6">
        <v>2341</v>
      </c>
      <c r="B2342" s="7" t="s">
        <v>2316</v>
      </c>
      <c r="C2342" s="26">
        <v>650</v>
      </c>
    </row>
    <row r="2343" ht="20" customHeight="1" spans="1:3">
      <c r="A2343" s="6">
        <v>2342</v>
      </c>
      <c r="B2343" s="7" t="s">
        <v>2317</v>
      </c>
      <c r="C2343" s="26">
        <v>650</v>
      </c>
    </row>
    <row r="2344" ht="20" customHeight="1" spans="1:3">
      <c r="A2344" s="6">
        <v>2343</v>
      </c>
      <c r="B2344" s="7" t="s">
        <v>2318</v>
      </c>
      <c r="C2344" s="26">
        <v>650</v>
      </c>
    </row>
    <row r="2345" ht="20" customHeight="1" spans="1:3">
      <c r="A2345" s="6">
        <v>2344</v>
      </c>
      <c r="B2345" s="7" t="s">
        <v>2319</v>
      </c>
      <c r="C2345" s="26">
        <v>650</v>
      </c>
    </row>
    <row r="2346" ht="20" customHeight="1" spans="1:3">
      <c r="A2346" s="6">
        <v>2345</v>
      </c>
      <c r="B2346" s="7" t="s">
        <v>2320</v>
      </c>
      <c r="C2346" s="26">
        <v>650</v>
      </c>
    </row>
    <row r="2347" ht="20" customHeight="1" spans="1:3">
      <c r="A2347" s="6">
        <v>2346</v>
      </c>
      <c r="B2347" s="7" t="s">
        <v>2321</v>
      </c>
      <c r="C2347" s="26">
        <v>650</v>
      </c>
    </row>
    <row r="2348" ht="20" customHeight="1" spans="1:3">
      <c r="A2348" s="6">
        <v>2347</v>
      </c>
      <c r="B2348" s="7" t="s">
        <v>2322</v>
      </c>
      <c r="C2348" s="26">
        <v>650</v>
      </c>
    </row>
    <row r="2349" ht="20" customHeight="1" spans="1:3">
      <c r="A2349" s="6">
        <v>2348</v>
      </c>
      <c r="B2349" s="7" t="s">
        <v>2323</v>
      </c>
      <c r="C2349" s="26">
        <v>650</v>
      </c>
    </row>
    <row r="2350" ht="20" customHeight="1" spans="1:3">
      <c r="A2350" s="6">
        <v>2349</v>
      </c>
      <c r="B2350" s="7" t="s">
        <v>2324</v>
      </c>
      <c r="C2350" s="26">
        <v>650</v>
      </c>
    </row>
    <row r="2351" ht="20" customHeight="1" spans="1:3">
      <c r="A2351" s="6">
        <v>2350</v>
      </c>
      <c r="B2351" s="7" t="s">
        <v>2325</v>
      </c>
      <c r="C2351" s="26">
        <v>650</v>
      </c>
    </row>
    <row r="2352" ht="20" customHeight="1" spans="1:3">
      <c r="A2352" s="6">
        <v>2351</v>
      </c>
      <c r="B2352" s="7" t="s">
        <v>2326</v>
      </c>
      <c r="C2352" s="26">
        <v>650</v>
      </c>
    </row>
    <row r="2353" ht="20" customHeight="1" spans="1:3">
      <c r="A2353" s="6">
        <v>2352</v>
      </c>
      <c r="B2353" s="7" t="s">
        <v>2327</v>
      </c>
      <c r="C2353" s="26">
        <v>650</v>
      </c>
    </row>
    <row r="2354" ht="20" customHeight="1" spans="1:3">
      <c r="A2354" s="6">
        <v>2353</v>
      </c>
      <c r="B2354" s="7" t="s">
        <v>2328</v>
      </c>
      <c r="C2354" s="26">
        <v>650</v>
      </c>
    </row>
    <row r="2355" ht="20" customHeight="1" spans="1:3">
      <c r="A2355" s="6">
        <v>2354</v>
      </c>
      <c r="B2355" s="7" t="s">
        <v>2329</v>
      </c>
      <c r="C2355" s="26">
        <v>650</v>
      </c>
    </row>
    <row r="2356" ht="20" customHeight="1" spans="1:3">
      <c r="A2356" s="6">
        <v>2355</v>
      </c>
      <c r="B2356" s="7" t="s">
        <v>2330</v>
      </c>
      <c r="C2356" s="26">
        <v>650</v>
      </c>
    </row>
    <row r="2357" ht="20" customHeight="1" spans="1:3">
      <c r="A2357" s="6">
        <v>2356</v>
      </c>
      <c r="B2357" s="7" t="s">
        <v>2331</v>
      </c>
      <c r="C2357" s="26">
        <v>650</v>
      </c>
    </row>
    <row r="2358" ht="20" customHeight="1" spans="1:3">
      <c r="A2358" s="6">
        <v>2357</v>
      </c>
      <c r="B2358" s="7" t="s">
        <v>2332</v>
      </c>
      <c r="C2358" s="26">
        <v>650</v>
      </c>
    </row>
    <row r="2359" ht="20" customHeight="1" spans="1:3">
      <c r="A2359" s="6">
        <v>2358</v>
      </c>
      <c r="B2359" s="7" t="s">
        <v>2333</v>
      </c>
      <c r="C2359" s="26">
        <v>650</v>
      </c>
    </row>
    <row r="2360" ht="20" customHeight="1" spans="1:3">
      <c r="A2360" s="6">
        <v>2359</v>
      </c>
      <c r="B2360" s="7" t="s">
        <v>2334</v>
      </c>
      <c r="C2360" s="26">
        <v>650</v>
      </c>
    </row>
    <row r="2361" ht="20" customHeight="1" spans="1:3">
      <c r="A2361" s="6">
        <v>2360</v>
      </c>
      <c r="B2361" s="7" t="s">
        <v>2335</v>
      </c>
      <c r="C2361" s="26">
        <v>650</v>
      </c>
    </row>
    <row r="2362" ht="20" customHeight="1" spans="1:3">
      <c r="A2362" s="6">
        <v>2361</v>
      </c>
      <c r="B2362" s="7" t="s">
        <v>2336</v>
      </c>
      <c r="C2362" s="26">
        <v>650</v>
      </c>
    </row>
    <row r="2363" ht="20" customHeight="1" spans="1:3">
      <c r="A2363" s="6">
        <v>2362</v>
      </c>
      <c r="B2363" s="7" t="s">
        <v>2337</v>
      </c>
      <c r="C2363" s="26">
        <v>650</v>
      </c>
    </row>
    <row r="2364" ht="20" customHeight="1" spans="1:3">
      <c r="A2364" s="6">
        <v>2363</v>
      </c>
      <c r="B2364" s="7" t="s">
        <v>2338</v>
      </c>
      <c r="C2364" s="26">
        <v>650</v>
      </c>
    </row>
    <row r="2365" ht="20" customHeight="1" spans="1:3">
      <c r="A2365" s="6">
        <v>2364</v>
      </c>
      <c r="B2365" s="7" t="s">
        <v>2339</v>
      </c>
      <c r="C2365" s="26">
        <v>650</v>
      </c>
    </row>
    <row r="2366" ht="20" customHeight="1" spans="1:3">
      <c r="A2366" s="6">
        <v>2365</v>
      </c>
      <c r="B2366" s="7" t="s">
        <v>2340</v>
      </c>
      <c r="C2366" s="26">
        <v>650</v>
      </c>
    </row>
    <row r="2367" ht="20" customHeight="1" spans="1:3">
      <c r="A2367" s="6">
        <v>2366</v>
      </c>
      <c r="B2367" s="7" t="s">
        <v>2341</v>
      </c>
      <c r="C2367" s="26">
        <v>650</v>
      </c>
    </row>
    <row r="2368" ht="20" customHeight="1" spans="1:3">
      <c r="A2368" s="6">
        <v>2367</v>
      </c>
      <c r="B2368" s="7" t="s">
        <v>2342</v>
      </c>
      <c r="C2368" s="26">
        <v>650</v>
      </c>
    </row>
    <row r="2369" ht="20" customHeight="1" spans="1:3">
      <c r="A2369" s="6">
        <v>2368</v>
      </c>
      <c r="B2369" s="7" t="s">
        <v>2343</v>
      </c>
      <c r="C2369" s="26">
        <v>650</v>
      </c>
    </row>
    <row r="2370" ht="20" customHeight="1" spans="1:3">
      <c r="A2370" s="6">
        <v>2369</v>
      </c>
      <c r="B2370" s="7" t="s">
        <v>2344</v>
      </c>
      <c r="C2370" s="26">
        <v>650</v>
      </c>
    </row>
    <row r="2371" ht="20" customHeight="1" spans="1:3">
      <c r="A2371" s="6">
        <v>2370</v>
      </c>
      <c r="B2371" s="7" t="s">
        <v>2345</v>
      </c>
      <c r="C2371" s="26">
        <v>650</v>
      </c>
    </row>
    <row r="2372" ht="20" customHeight="1" spans="1:3">
      <c r="A2372" s="6">
        <v>2371</v>
      </c>
      <c r="B2372" s="7" t="s">
        <v>2346</v>
      </c>
      <c r="C2372" s="26">
        <v>650</v>
      </c>
    </row>
    <row r="2373" ht="20" customHeight="1" spans="1:3">
      <c r="A2373" s="6">
        <v>2372</v>
      </c>
      <c r="B2373" s="7" t="s">
        <v>2347</v>
      </c>
      <c r="C2373" s="26">
        <v>650</v>
      </c>
    </row>
    <row r="2374" ht="20" customHeight="1" spans="1:3">
      <c r="A2374" s="6">
        <v>2373</v>
      </c>
      <c r="B2374" s="7" t="s">
        <v>2348</v>
      </c>
      <c r="C2374" s="26">
        <v>650</v>
      </c>
    </row>
    <row r="2375" ht="20" customHeight="1" spans="1:3">
      <c r="A2375" s="6">
        <v>2374</v>
      </c>
      <c r="B2375" s="7" t="s">
        <v>2349</v>
      </c>
      <c r="C2375" s="26">
        <v>650</v>
      </c>
    </row>
    <row r="2376" ht="20" customHeight="1" spans="1:3">
      <c r="A2376" s="6">
        <v>2375</v>
      </c>
      <c r="B2376" s="7" t="s">
        <v>2350</v>
      </c>
      <c r="C2376" s="26">
        <v>650</v>
      </c>
    </row>
    <row r="2377" ht="20" customHeight="1" spans="1:3">
      <c r="A2377" s="6">
        <v>2376</v>
      </c>
      <c r="B2377" s="7" t="s">
        <v>2351</v>
      </c>
      <c r="C2377" s="26">
        <v>650</v>
      </c>
    </row>
    <row r="2378" ht="20" customHeight="1" spans="1:3">
      <c r="A2378" s="6">
        <v>2377</v>
      </c>
      <c r="B2378" s="7" t="s">
        <v>2352</v>
      </c>
      <c r="C2378" s="26">
        <v>650</v>
      </c>
    </row>
    <row r="2379" ht="20" customHeight="1" spans="1:3">
      <c r="A2379" s="6">
        <v>2378</v>
      </c>
      <c r="B2379" s="7" t="s">
        <v>2353</v>
      </c>
      <c r="C2379" s="26">
        <v>650</v>
      </c>
    </row>
    <row r="2380" ht="20" customHeight="1" spans="1:3">
      <c r="A2380" s="6">
        <v>2379</v>
      </c>
      <c r="B2380" s="7" t="s">
        <v>2354</v>
      </c>
      <c r="C2380" s="26">
        <v>650</v>
      </c>
    </row>
    <row r="2381" ht="20" customHeight="1" spans="1:3">
      <c r="A2381" s="6">
        <v>2380</v>
      </c>
      <c r="B2381" s="7" t="s">
        <v>2355</v>
      </c>
      <c r="C2381" s="26">
        <v>650</v>
      </c>
    </row>
    <row r="2382" ht="20" customHeight="1" spans="1:3">
      <c r="A2382" s="6">
        <v>2381</v>
      </c>
      <c r="B2382" s="7" t="s">
        <v>2356</v>
      </c>
      <c r="C2382" s="26">
        <v>650</v>
      </c>
    </row>
    <row r="2383" ht="20" customHeight="1" spans="1:3">
      <c r="A2383" s="6">
        <v>2382</v>
      </c>
      <c r="B2383" s="7" t="s">
        <v>2357</v>
      </c>
      <c r="C2383" s="26">
        <v>650</v>
      </c>
    </row>
    <row r="2384" ht="20" customHeight="1" spans="1:3">
      <c r="A2384" s="6">
        <v>2383</v>
      </c>
      <c r="B2384" s="7" t="s">
        <v>2358</v>
      </c>
      <c r="C2384" s="26">
        <v>650</v>
      </c>
    </row>
    <row r="2385" ht="20" customHeight="1" spans="1:3">
      <c r="A2385" s="6">
        <v>2384</v>
      </c>
      <c r="B2385" s="7" t="s">
        <v>2359</v>
      </c>
      <c r="C2385" s="26">
        <v>650</v>
      </c>
    </row>
    <row r="2386" ht="20" customHeight="1" spans="1:3">
      <c r="A2386" s="6">
        <v>2385</v>
      </c>
      <c r="B2386" s="7" t="s">
        <v>2360</v>
      </c>
      <c r="C2386" s="26">
        <v>650</v>
      </c>
    </row>
    <row r="2387" ht="20" customHeight="1" spans="1:3">
      <c r="A2387" s="6">
        <v>2386</v>
      </c>
      <c r="B2387" s="7" t="s">
        <v>2361</v>
      </c>
      <c r="C2387" s="26">
        <v>650</v>
      </c>
    </row>
    <row r="2388" ht="20" customHeight="1" spans="1:3">
      <c r="A2388" s="6">
        <v>2387</v>
      </c>
      <c r="B2388" s="7" t="s">
        <v>2362</v>
      </c>
      <c r="C2388" s="26">
        <v>650</v>
      </c>
    </row>
    <row r="2389" ht="20" customHeight="1" spans="1:3">
      <c r="A2389" s="6">
        <v>2388</v>
      </c>
      <c r="B2389" s="7" t="s">
        <v>2363</v>
      </c>
      <c r="C2389" s="26">
        <v>650</v>
      </c>
    </row>
    <row r="2390" ht="20" customHeight="1" spans="1:3">
      <c r="A2390" s="6">
        <v>2389</v>
      </c>
      <c r="B2390" s="7" t="s">
        <v>2364</v>
      </c>
      <c r="C2390" s="26">
        <v>650</v>
      </c>
    </row>
    <row r="2391" ht="20" customHeight="1" spans="1:3">
      <c r="A2391" s="6">
        <v>2390</v>
      </c>
      <c r="B2391" s="7" t="s">
        <v>2365</v>
      </c>
      <c r="C2391" s="26">
        <v>650</v>
      </c>
    </row>
    <row r="2392" ht="20" customHeight="1" spans="1:3">
      <c r="A2392" s="6">
        <v>2391</v>
      </c>
      <c r="B2392" s="7" t="s">
        <v>2366</v>
      </c>
      <c r="C2392" s="26">
        <v>650</v>
      </c>
    </row>
    <row r="2393" ht="20" customHeight="1" spans="1:3">
      <c r="A2393" s="6">
        <v>2392</v>
      </c>
      <c r="B2393" s="7" t="s">
        <v>2367</v>
      </c>
      <c r="C2393" s="26">
        <v>650</v>
      </c>
    </row>
    <row r="2394" ht="20" customHeight="1" spans="1:3">
      <c r="A2394" s="6">
        <v>2393</v>
      </c>
      <c r="B2394" s="7" t="s">
        <v>2368</v>
      </c>
      <c r="C2394" s="26">
        <v>650</v>
      </c>
    </row>
    <row r="2395" ht="20" customHeight="1" spans="1:3">
      <c r="A2395" s="6">
        <v>2394</v>
      </c>
      <c r="B2395" s="7" t="s">
        <v>2369</v>
      </c>
      <c r="C2395" s="26">
        <v>650</v>
      </c>
    </row>
    <row r="2396" ht="20" customHeight="1" spans="1:3">
      <c r="A2396" s="6">
        <v>2395</v>
      </c>
      <c r="B2396" s="7" t="s">
        <v>2370</v>
      </c>
      <c r="C2396" s="26">
        <v>650</v>
      </c>
    </row>
    <row r="2397" ht="20" customHeight="1" spans="1:3">
      <c r="A2397" s="6">
        <v>2396</v>
      </c>
      <c r="B2397" s="7" t="s">
        <v>2371</v>
      </c>
      <c r="C2397" s="26">
        <v>650</v>
      </c>
    </row>
    <row r="2398" ht="20" customHeight="1" spans="1:3">
      <c r="A2398" s="6">
        <v>2397</v>
      </c>
      <c r="B2398" s="7" t="s">
        <v>2372</v>
      </c>
      <c r="C2398" s="26">
        <v>650</v>
      </c>
    </row>
    <row r="2399" ht="20" customHeight="1" spans="1:3">
      <c r="A2399" s="6">
        <v>2398</v>
      </c>
      <c r="B2399" s="7" t="s">
        <v>2373</v>
      </c>
      <c r="C2399" s="26">
        <v>650</v>
      </c>
    </row>
    <row r="2400" ht="20" customHeight="1" spans="1:3">
      <c r="A2400" s="6">
        <v>2399</v>
      </c>
      <c r="B2400" s="7" t="s">
        <v>2374</v>
      </c>
      <c r="C2400" s="26">
        <v>650</v>
      </c>
    </row>
    <row r="2401" ht="20" customHeight="1" spans="1:3">
      <c r="A2401" s="6">
        <v>2400</v>
      </c>
      <c r="B2401" s="7" t="s">
        <v>2375</v>
      </c>
      <c r="C2401" s="26">
        <v>650</v>
      </c>
    </row>
    <row r="2402" ht="20" customHeight="1" spans="1:3">
      <c r="A2402" s="6">
        <v>2401</v>
      </c>
      <c r="B2402" s="7" t="s">
        <v>2376</v>
      </c>
      <c r="C2402" s="26">
        <v>650</v>
      </c>
    </row>
    <row r="2403" ht="20" customHeight="1" spans="1:3">
      <c r="A2403" s="6">
        <v>2402</v>
      </c>
      <c r="B2403" s="7" t="s">
        <v>2377</v>
      </c>
      <c r="C2403" s="26">
        <v>650</v>
      </c>
    </row>
    <row r="2404" ht="20" customHeight="1" spans="1:3">
      <c r="A2404" s="6">
        <v>2403</v>
      </c>
      <c r="B2404" s="7" t="s">
        <v>2378</v>
      </c>
      <c r="C2404" s="26">
        <v>650</v>
      </c>
    </row>
    <row r="2405" ht="20" customHeight="1" spans="1:3">
      <c r="A2405" s="6">
        <v>2404</v>
      </c>
      <c r="B2405" s="7" t="s">
        <v>2379</v>
      </c>
      <c r="C2405" s="26">
        <v>650</v>
      </c>
    </row>
    <row r="2406" ht="20" customHeight="1" spans="1:3">
      <c r="A2406" s="6">
        <v>2405</v>
      </c>
      <c r="B2406" s="7" t="s">
        <v>2380</v>
      </c>
      <c r="C2406" s="26">
        <v>650</v>
      </c>
    </row>
    <row r="2407" ht="20" customHeight="1" spans="1:3">
      <c r="A2407" s="6">
        <v>2406</v>
      </c>
      <c r="B2407" s="7" t="s">
        <v>2381</v>
      </c>
      <c r="C2407" s="26">
        <v>650</v>
      </c>
    </row>
    <row r="2408" ht="20" customHeight="1" spans="1:3">
      <c r="A2408" s="6">
        <v>2407</v>
      </c>
      <c r="B2408" s="7" t="s">
        <v>2382</v>
      </c>
      <c r="C2408" s="26">
        <v>650</v>
      </c>
    </row>
    <row r="2409" ht="20" customHeight="1" spans="1:3">
      <c r="A2409" s="6">
        <v>2408</v>
      </c>
      <c r="B2409" s="7" t="s">
        <v>2383</v>
      </c>
      <c r="C2409" s="26">
        <v>650</v>
      </c>
    </row>
    <row r="2410" ht="20" customHeight="1" spans="1:3">
      <c r="A2410" s="6">
        <v>2409</v>
      </c>
      <c r="B2410" s="7" t="s">
        <v>2384</v>
      </c>
      <c r="C2410" s="26">
        <v>650</v>
      </c>
    </row>
    <row r="2411" ht="20" customHeight="1" spans="1:3">
      <c r="A2411" s="6">
        <v>2410</v>
      </c>
      <c r="B2411" s="7" t="s">
        <v>2385</v>
      </c>
      <c r="C2411" s="26">
        <v>650</v>
      </c>
    </row>
    <row r="2412" ht="20" customHeight="1" spans="1:3">
      <c r="A2412" s="6">
        <v>2411</v>
      </c>
      <c r="B2412" s="7" t="s">
        <v>2386</v>
      </c>
      <c r="C2412" s="26">
        <v>650</v>
      </c>
    </row>
    <row r="2413" ht="20" customHeight="1" spans="1:3">
      <c r="A2413" s="6">
        <v>2412</v>
      </c>
      <c r="B2413" s="7" t="s">
        <v>2387</v>
      </c>
      <c r="C2413" s="26">
        <v>650</v>
      </c>
    </row>
    <row r="2414" ht="20" customHeight="1" spans="1:3">
      <c r="A2414" s="6">
        <v>2413</v>
      </c>
      <c r="B2414" s="7" t="s">
        <v>2388</v>
      </c>
      <c r="C2414" s="26">
        <v>650</v>
      </c>
    </row>
    <row r="2415" ht="20" customHeight="1" spans="1:3">
      <c r="A2415" s="6">
        <v>2414</v>
      </c>
      <c r="B2415" s="7" t="s">
        <v>2389</v>
      </c>
      <c r="C2415" s="26">
        <v>650</v>
      </c>
    </row>
    <row r="2416" ht="20" customHeight="1" spans="1:3">
      <c r="A2416" s="6">
        <v>2415</v>
      </c>
      <c r="B2416" s="7" t="s">
        <v>2390</v>
      </c>
      <c r="C2416" s="26">
        <v>650</v>
      </c>
    </row>
    <row r="2417" ht="20" customHeight="1" spans="1:3">
      <c r="A2417" s="6">
        <v>2416</v>
      </c>
      <c r="B2417" s="7" t="s">
        <v>2391</v>
      </c>
      <c r="C2417" s="26">
        <v>650</v>
      </c>
    </row>
    <row r="2418" ht="20" customHeight="1" spans="1:3">
      <c r="A2418" s="6">
        <v>2417</v>
      </c>
      <c r="B2418" s="7" t="s">
        <v>2392</v>
      </c>
      <c r="C2418" s="26">
        <v>650</v>
      </c>
    </row>
    <row r="2419" ht="20" customHeight="1" spans="1:3">
      <c r="A2419" s="6">
        <v>2418</v>
      </c>
      <c r="B2419" s="7" t="s">
        <v>2393</v>
      </c>
      <c r="C2419" s="26">
        <v>650</v>
      </c>
    </row>
    <row r="2420" ht="20" customHeight="1" spans="1:3">
      <c r="A2420" s="6">
        <v>2419</v>
      </c>
      <c r="B2420" s="7" t="s">
        <v>2394</v>
      </c>
      <c r="C2420" s="26">
        <v>650</v>
      </c>
    </row>
    <row r="2421" ht="20" customHeight="1" spans="1:3">
      <c r="A2421" s="6">
        <v>2420</v>
      </c>
      <c r="B2421" s="7" t="s">
        <v>2395</v>
      </c>
      <c r="C2421" s="26">
        <v>650</v>
      </c>
    </row>
    <row r="2422" ht="20" customHeight="1" spans="1:3">
      <c r="A2422" s="6">
        <v>2421</v>
      </c>
      <c r="B2422" s="7" t="s">
        <v>2396</v>
      </c>
      <c r="C2422" s="26">
        <v>650</v>
      </c>
    </row>
    <row r="2423" ht="20" customHeight="1" spans="1:3">
      <c r="A2423" s="6">
        <v>2422</v>
      </c>
      <c r="B2423" s="7" t="s">
        <v>2397</v>
      </c>
      <c r="C2423" s="26">
        <v>650</v>
      </c>
    </row>
    <row r="2424" ht="20" customHeight="1" spans="1:3">
      <c r="A2424" s="6">
        <v>2423</v>
      </c>
      <c r="B2424" s="7" t="s">
        <v>2398</v>
      </c>
      <c r="C2424" s="26">
        <v>650</v>
      </c>
    </row>
    <row r="2425" ht="20" customHeight="1" spans="1:3">
      <c r="A2425" s="6">
        <v>2424</v>
      </c>
      <c r="B2425" s="7" t="s">
        <v>2399</v>
      </c>
      <c r="C2425" s="26">
        <v>650</v>
      </c>
    </row>
    <row r="2426" ht="20" customHeight="1" spans="1:3">
      <c r="A2426" s="6">
        <v>2425</v>
      </c>
      <c r="B2426" s="7" t="s">
        <v>2400</v>
      </c>
      <c r="C2426" s="26">
        <v>650</v>
      </c>
    </row>
    <row r="2427" ht="20" customHeight="1" spans="1:3">
      <c r="A2427" s="6">
        <v>2426</v>
      </c>
      <c r="B2427" s="7" t="s">
        <v>2401</v>
      </c>
      <c r="C2427" s="26">
        <v>650</v>
      </c>
    </row>
    <row r="2428" ht="20" customHeight="1" spans="1:3">
      <c r="A2428" s="6">
        <v>2427</v>
      </c>
      <c r="B2428" s="7" t="s">
        <v>2402</v>
      </c>
      <c r="C2428" s="26">
        <v>650</v>
      </c>
    </row>
    <row r="2429" ht="20" customHeight="1" spans="1:3">
      <c r="A2429" s="6">
        <v>2428</v>
      </c>
      <c r="B2429" s="7" t="s">
        <v>2403</v>
      </c>
      <c r="C2429" s="26">
        <v>650</v>
      </c>
    </row>
    <row r="2430" ht="20" customHeight="1" spans="1:3">
      <c r="A2430" s="6">
        <v>2429</v>
      </c>
      <c r="B2430" s="7" t="s">
        <v>2404</v>
      </c>
      <c r="C2430" s="26">
        <v>650</v>
      </c>
    </row>
    <row r="2431" ht="20" customHeight="1" spans="1:3">
      <c r="A2431" s="6">
        <v>2430</v>
      </c>
      <c r="B2431" s="7" t="s">
        <v>2405</v>
      </c>
      <c r="C2431" s="26">
        <v>650</v>
      </c>
    </row>
    <row r="2432" ht="20" customHeight="1" spans="1:3">
      <c r="A2432" s="6">
        <v>2431</v>
      </c>
      <c r="B2432" s="7" t="s">
        <v>2406</v>
      </c>
      <c r="C2432" s="26">
        <v>650</v>
      </c>
    </row>
    <row r="2433" ht="20" customHeight="1" spans="1:3">
      <c r="A2433" s="6">
        <v>2432</v>
      </c>
      <c r="B2433" s="7" t="s">
        <v>2407</v>
      </c>
      <c r="C2433" s="26">
        <v>650</v>
      </c>
    </row>
    <row r="2434" ht="20" customHeight="1" spans="1:3">
      <c r="A2434" s="6">
        <v>2433</v>
      </c>
      <c r="B2434" s="7" t="s">
        <v>2408</v>
      </c>
      <c r="C2434" s="26">
        <v>650</v>
      </c>
    </row>
    <row r="2435" ht="20" customHeight="1" spans="1:3">
      <c r="A2435" s="6">
        <v>2434</v>
      </c>
      <c r="B2435" s="7" t="s">
        <v>2409</v>
      </c>
      <c r="C2435" s="26">
        <v>650</v>
      </c>
    </row>
    <row r="2436" ht="20" customHeight="1" spans="1:3">
      <c r="A2436" s="6">
        <v>2435</v>
      </c>
      <c r="B2436" s="7" t="s">
        <v>2410</v>
      </c>
      <c r="C2436" s="26">
        <v>650</v>
      </c>
    </row>
    <row r="2437" ht="20" customHeight="1" spans="1:3">
      <c r="A2437" s="6">
        <v>2436</v>
      </c>
      <c r="B2437" s="7" t="s">
        <v>2411</v>
      </c>
      <c r="C2437" s="26">
        <v>650</v>
      </c>
    </row>
    <row r="2438" ht="20" customHeight="1" spans="1:3">
      <c r="A2438" s="6">
        <v>2437</v>
      </c>
      <c r="B2438" s="7" t="s">
        <v>2412</v>
      </c>
      <c r="C2438" s="26">
        <v>650</v>
      </c>
    </row>
    <row r="2439" ht="20" customHeight="1" spans="1:3">
      <c r="A2439" s="6">
        <v>2438</v>
      </c>
      <c r="B2439" s="7" t="s">
        <v>2413</v>
      </c>
      <c r="C2439" s="26">
        <v>650</v>
      </c>
    </row>
    <row r="2440" ht="20" customHeight="1" spans="1:3">
      <c r="A2440" s="6">
        <v>2439</v>
      </c>
      <c r="B2440" s="7" t="s">
        <v>2414</v>
      </c>
      <c r="C2440" s="26">
        <v>650</v>
      </c>
    </row>
    <row r="2441" ht="20" customHeight="1" spans="1:3">
      <c r="A2441" s="6">
        <v>2440</v>
      </c>
      <c r="B2441" s="7" t="s">
        <v>2415</v>
      </c>
      <c r="C2441" s="26">
        <v>650</v>
      </c>
    </row>
    <row r="2442" ht="20" customHeight="1" spans="1:3">
      <c r="A2442" s="6">
        <v>2441</v>
      </c>
      <c r="B2442" s="7" t="s">
        <v>2416</v>
      </c>
      <c r="C2442" s="26">
        <v>650</v>
      </c>
    </row>
    <row r="2443" ht="20" customHeight="1" spans="1:3">
      <c r="A2443" s="6">
        <v>2442</v>
      </c>
      <c r="B2443" s="7" t="s">
        <v>2417</v>
      </c>
      <c r="C2443" s="26">
        <v>650</v>
      </c>
    </row>
    <row r="2444" ht="20" customHeight="1" spans="1:3">
      <c r="A2444" s="6">
        <v>2443</v>
      </c>
      <c r="B2444" s="7" t="s">
        <v>2418</v>
      </c>
      <c r="C2444" s="26">
        <v>650</v>
      </c>
    </row>
    <row r="2445" ht="20" customHeight="1" spans="1:3">
      <c r="A2445" s="6">
        <v>2444</v>
      </c>
      <c r="B2445" s="7" t="s">
        <v>2419</v>
      </c>
      <c r="C2445" s="26">
        <v>650</v>
      </c>
    </row>
    <row r="2446" ht="20" customHeight="1" spans="1:3">
      <c r="A2446" s="6">
        <v>2445</v>
      </c>
      <c r="B2446" s="7" t="s">
        <v>2420</v>
      </c>
      <c r="C2446" s="26">
        <v>650</v>
      </c>
    </row>
    <row r="2447" ht="20" customHeight="1" spans="1:3">
      <c r="A2447" s="6">
        <v>2446</v>
      </c>
      <c r="B2447" s="7" t="s">
        <v>2421</v>
      </c>
      <c r="C2447" s="26">
        <v>650</v>
      </c>
    </row>
    <row r="2448" ht="20" customHeight="1" spans="1:3">
      <c r="A2448" s="6">
        <v>2447</v>
      </c>
      <c r="B2448" s="7" t="s">
        <v>2422</v>
      </c>
      <c r="C2448" s="26">
        <v>650</v>
      </c>
    </row>
    <row r="2449" ht="18" customHeight="1" spans="1:3">
      <c r="A2449" s="6">
        <v>2448</v>
      </c>
      <c r="B2449" s="7" t="s">
        <v>2423</v>
      </c>
      <c r="C2449" s="26">
        <v>650</v>
      </c>
    </row>
    <row r="2450" ht="18" customHeight="1" spans="1:3">
      <c r="A2450" s="6">
        <v>2449</v>
      </c>
      <c r="B2450" s="7" t="s">
        <v>2424</v>
      </c>
      <c r="C2450" s="26">
        <v>650</v>
      </c>
    </row>
    <row r="2451" ht="18" customHeight="1" spans="1:3">
      <c r="A2451" s="6">
        <v>2450</v>
      </c>
      <c r="B2451" s="7" t="s">
        <v>2425</v>
      </c>
      <c r="C2451" s="26">
        <v>650</v>
      </c>
    </row>
    <row r="2452" ht="18" customHeight="1" spans="1:3">
      <c r="A2452" s="6">
        <v>2451</v>
      </c>
      <c r="B2452" s="7" t="s">
        <v>2426</v>
      </c>
      <c r="C2452" s="26">
        <v>650</v>
      </c>
    </row>
    <row r="2453" ht="18" customHeight="1" spans="1:3">
      <c r="A2453" s="6">
        <v>2452</v>
      </c>
      <c r="B2453" s="7" t="s">
        <v>2427</v>
      </c>
      <c r="C2453" s="26">
        <v>650</v>
      </c>
    </row>
    <row r="2454" ht="18" customHeight="1" spans="1:3">
      <c r="A2454" s="6">
        <v>2453</v>
      </c>
      <c r="B2454" s="7" t="s">
        <v>2428</v>
      </c>
      <c r="C2454" s="26">
        <v>650</v>
      </c>
    </row>
    <row r="2455" ht="18" customHeight="1" spans="1:3">
      <c r="A2455" s="6">
        <v>2454</v>
      </c>
      <c r="B2455" s="7" t="s">
        <v>2429</v>
      </c>
      <c r="C2455" s="26">
        <v>650</v>
      </c>
    </row>
    <row r="2456" ht="18" customHeight="1" spans="1:3">
      <c r="A2456" s="6">
        <v>2455</v>
      </c>
      <c r="B2456" s="7" t="s">
        <v>2430</v>
      </c>
      <c r="C2456" s="26">
        <v>650</v>
      </c>
    </row>
    <row r="2457" ht="18" customHeight="1" spans="1:3">
      <c r="A2457" s="6">
        <v>2456</v>
      </c>
      <c r="B2457" s="7" t="s">
        <v>2431</v>
      </c>
      <c r="C2457" s="26">
        <v>650</v>
      </c>
    </row>
    <row r="2458" ht="18" customHeight="1" spans="1:3">
      <c r="A2458" s="6">
        <v>2457</v>
      </c>
      <c r="B2458" s="7" t="s">
        <v>2432</v>
      </c>
      <c r="C2458" s="26">
        <v>650</v>
      </c>
    </row>
    <row r="2459" ht="18" customHeight="1" spans="1:3">
      <c r="A2459" s="6">
        <v>2458</v>
      </c>
      <c r="B2459" s="7" t="s">
        <v>2433</v>
      </c>
      <c r="C2459" s="26">
        <v>650</v>
      </c>
    </row>
    <row r="2460" ht="18" customHeight="1" spans="1:3">
      <c r="A2460" s="6">
        <v>2459</v>
      </c>
      <c r="B2460" s="7" t="s">
        <v>2434</v>
      </c>
      <c r="C2460" s="26">
        <v>650</v>
      </c>
    </row>
    <row r="2461" ht="18" customHeight="1" spans="1:3">
      <c r="A2461" s="6">
        <v>2460</v>
      </c>
      <c r="B2461" s="7" t="s">
        <v>2435</v>
      </c>
      <c r="C2461" s="26">
        <v>650</v>
      </c>
    </row>
    <row r="2462" ht="18" customHeight="1" spans="1:3">
      <c r="A2462" s="6">
        <v>2461</v>
      </c>
      <c r="B2462" s="7" t="s">
        <v>2436</v>
      </c>
      <c r="C2462" s="26">
        <v>650</v>
      </c>
    </row>
    <row r="2463" ht="18" customHeight="1" spans="1:3">
      <c r="A2463" s="6">
        <v>2462</v>
      </c>
      <c r="B2463" s="7" t="s">
        <v>2437</v>
      </c>
      <c r="C2463" s="26">
        <v>650</v>
      </c>
    </row>
    <row r="2464" ht="18" customHeight="1" spans="1:3">
      <c r="A2464" s="6">
        <v>2463</v>
      </c>
      <c r="B2464" s="7" t="s">
        <v>2438</v>
      </c>
      <c r="C2464" s="26">
        <v>650</v>
      </c>
    </row>
    <row r="2465" ht="18" customHeight="1" spans="1:3">
      <c r="A2465" s="6">
        <v>2464</v>
      </c>
      <c r="B2465" s="7" t="s">
        <v>2439</v>
      </c>
      <c r="C2465" s="26">
        <v>650</v>
      </c>
    </row>
    <row r="2466" ht="18" customHeight="1" spans="1:3">
      <c r="A2466" s="6">
        <v>2465</v>
      </c>
      <c r="B2466" s="7" t="s">
        <v>2440</v>
      </c>
      <c r="C2466" s="26">
        <v>650</v>
      </c>
    </row>
    <row r="2467" ht="18" customHeight="1" spans="1:3">
      <c r="A2467" s="6">
        <v>2466</v>
      </c>
      <c r="B2467" s="7" t="s">
        <v>2441</v>
      </c>
      <c r="C2467" s="26">
        <v>650</v>
      </c>
    </row>
    <row r="2468" ht="18" customHeight="1" spans="1:3">
      <c r="A2468" s="6">
        <v>2467</v>
      </c>
      <c r="B2468" s="7" t="s">
        <v>2442</v>
      </c>
      <c r="C2468" s="26">
        <v>650</v>
      </c>
    </row>
    <row r="2469" ht="18" customHeight="1" spans="1:3">
      <c r="A2469" s="6">
        <v>2468</v>
      </c>
      <c r="B2469" s="7" t="s">
        <v>2443</v>
      </c>
      <c r="C2469" s="26">
        <v>650</v>
      </c>
    </row>
    <row r="2470" ht="18" customHeight="1" spans="1:3">
      <c r="A2470" s="6">
        <v>2469</v>
      </c>
      <c r="B2470" s="7" t="s">
        <v>2444</v>
      </c>
      <c r="C2470" s="26">
        <v>650</v>
      </c>
    </row>
    <row r="2471" ht="18" customHeight="1" spans="1:3">
      <c r="A2471" s="6">
        <v>2470</v>
      </c>
      <c r="B2471" s="7" t="s">
        <v>2445</v>
      </c>
      <c r="C2471" s="26">
        <v>650</v>
      </c>
    </row>
    <row r="2472" ht="18" customHeight="1" spans="1:3">
      <c r="A2472" s="6">
        <v>2471</v>
      </c>
      <c r="B2472" s="7" t="s">
        <v>2446</v>
      </c>
      <c r="C2472" s="26">
        <v>650</v>
      </c>
    </row>
    <row r="2473" ht="18" customHeight="1" spans="1:3">
      <c r="A2473" s="6">
        <v>2472</v>
      </c>
      <c r="B2473" s="7" t="s">
        <v>2447</v>
      </c>
      <c r="C2473" s="26">
        <v>650</v>
      </c>
    </row>
    <row r="2474" ht="18" customHeight="1" spans="1:3">
      <c r="A2474" s="6">
        <v>2473</v>
      </c>
      <c r="B2474" s="7" t="s">
        <v>2448</v>
      </c>
      <c r="C2474" s="26">
        <v>650</v>
      </c>
    </row>
    <row r="2475" ht="18" customHeight="1" spans="1:3">
      <c r="A2475" s="6">
        <v>2474</v>
      </c>
      <c r="B2475" s="7" t="s">
        <v>2449</v>
      </c>
      <c r="C2475" s="26">
        <v>650</v>
      </c>
    </row>
    <row r="2476" ht="18" customHeight="1" spans="1:3">
      <c r="A2476" s="6">
        <v>2475</v>
      </c>
      <c r="B2476" s="7" t="s">
        <v>2450</v>
      </c>
      <c r="C2476" s="26">
        <v>650</v>
      </c>
    </row>
    <row r="2477" ht="18" customHeight="1" spans="1:3">
      <c r="A2477" s="6">
        <v>2476</v>
      </c>
      <c r="B2477" s="7" t="s">
        <v>2451</v>
      </c>
      <c r="C2477" s="26">
        <v>650</v>
      </c>
    </row>
    <row r="2478" ht="18" customHeight="1" spans="1:3">
      <c r="A2478" s="6">
        <v>2477</v>
      </c>
      <c r="B2478" s="7" t="s">
        <v>2452</v>
      </c>
      <c r="C2478" s="26">
        <v>650</v>
      </c>
    </row>
    <row r="2479" ht="18" customHeight="1" spans="1:3">
      <c r="A2479" s="6">
        <v>2478</v>
      </c>
      <c r="B2479" s="7" t="s">
        <v>2453</v>
      </c>
      <c r="C2479" s="26">
        <v>650</v>
      </c>
    </row>
    <row r="2480" ht="18" customHeight="1" spans="1:3">
      <c r="A2480" s="6">
        <v>2479</v>
      </c>
      <c r="B2480" s="7" t="s">
        <v>2454</v>
      </c>
      <c r="C2480" s="26">
        <v>650</v>
      </c>
    </row>
    <row r="2481" ht="18" customHeight="1" spans="1:3">
      <c r="A2481" s="6">
        <v>2480</v>
      </c>
      <c r="B2481" s="7" t="s">
        <v>2455</v>
      </c>
      <c r="C2481" s="26">
        <v>650</v>
      </c>
    </row>
    <row r="2482" ht="18" customHeight="1" spans="1:3">
      <c r="A2482" s="6">
        <v>2481</v>
      </c>
      <c r="B2482" s="7" t="s">
        <v>2456</v>
      </c>
      <c r="C2482" s="26">
        <v>650</v>
      </c>
    </row>
    <row r="2483" ht="18" customHeight="1" spans="1:3">
      <c r="A2483" s="6">
        <v>2482</v>
      </c>
      <c r="B2483" s="7" t="s">
        <v>2457</v>
      </c>
      <c r="C2483" s="26">
        <v>650</v>
      </c>
    </row>
    <row r="2484" ht="18" customHeight="1" spans="1:3">
      <c r="A2484" s="6">
        <v>2483</v>
      </c>
      <c r="B2484" s="7" t="s">
        <v>2458</v>
      </c>
      <c r="C2484" s="26">
        <v>650</v>
      </c>
    </row>
    <row r="2485" ht="18" customHeight="1" spans="1:3">
      <c r="A2485" s="6">
        <v>2484</v>
      </c>
      <c r="B2485" s="7" t="s">
        <v>2459</v>
      </c>
      <c r="C2485" s="26">
        <v>650</v>
      </c>
    </row>
    <row r="2486" ht="18" customHeight="1" spans="1:3">
      <c r="A2486" s="6">
        <v>2485</v>
      </c>
      <c r="B2486" s="7" t="s">
        <v>2460</v>
      </c>
      <c r="C2486" s="26">
        <v>650</v>
      </c>
    </row>
    <row r="2487" ht="18" customHeight="1" spans="1:3">
      <c r="A2487" s="6">
        <v>2486</v>
      </c>
      <c r="B2487" s="7" t="s">
        <v>2461</v>
      </c>
      <c r="C2487" s="26">
        <v>650</v>
      </c>
    </row>
    <row r="2488" ht="18" customHeight="1" spans="1:3">
      <c r="A2488" s="6">
        <v>2487</v>
      </c>
      <c r="B2488" s="7" t="s">
        <v>2462</v>
      </c>
      <c r="C2488" s="26">
        <v>650</v>
      </c>
    </row>
    <row r="2489" ht="18" customHeight="1" spans="1:3">
      <c r="A2489" s="6">
        <v>2488</v>
      </c>
      <c r="B2489" s="7" t="s">
        <v>2463</v>
      </c>
      <c r="C2489" s="26">
        <v>650</v>
      </c>
    </row>
    <row r="2490" ht="18" customHeight="1" spans="1:3">
      <c r="A2490" s="6">
        <v>2489</v>
      </c>
      <c r="B2490" s="7" t="s">
        <v>2464</v>
      </c>
      <c r="C2490" s="26">
        <v>650</v>
      </c>
    </row>
    <row r="2491" ht="18" customHeight="1" spans="1:3">
      <c r="A2491" s="6">
        <v>2490</v>
      </c>
      <c r="B2491" s="7" t="s">
        <v>2465</v>
      </c>
      <c r="C2491" s="26">
        <v>650</v>
      </c>
    </row>
    <row r="2492" ht="18" customHeight="1" spans="1:3">
      <c r="A2492" s="6">
        <v>2491</v>
      </c>
      <c r="B2492" s="7" t="s">
        <v>2466</v>
      </c>
      <c r="C2492" s="26">
        <v>650</v>
      </c>
    </row>
    <row r="2493" ht="18" customHeight="1" spans="1:3">
      <c r="A2493" s="6">
        <v>2492</v>
      </c>
      <c r="B2493" s="7" t="s">
        <v>2467</v>
      </c>
      <c r="C2493" s="26">
        <v>650</v>
      </c>
    </row>
    <row r="2494" ht="18" customHeight="1" spans="1:3">
      <c r="A2494" s="6">
        <v>2493</v>
      </c>
      <c r="B2494" s="7" t="s">
        <v>2468</v>
      </c>
      <c r="C2494" s="26">
        <v>650</v>
      </c>
    </row>
    <row r="2495" ht="18" customHeight="1" spans="1:3">
      <c r="A2495" s="6">
        <v>2494</v>
      </c>
      <c r="B2495" s="7" t="s">
        <v>2469</v>
      </c>
      <c r="C2495" s="26">
        <v>650</v>
      </c>
    </row>
    <row r="2496" ht="18" customHeight="1" spans="1:3">
      <c r="A2496" s="6">
        <v>2495</v>
      </c>
      <c r="B2496" s="7" t="s">
        <v>2470</v>
      </c>
      <c r="C2496" s="26">
        <v>650</v>
      </c>
    </row>
    <row r="2497" ht="18" customHeight="1" spans="1:3">
      <c r="A2497" s="6">
        <v>2496</v>
      </c>
      <c r="B2497" s="7" t="s">
        <v>2471</v>
      </c>
      <c r="C2497" s="26">
        <v>650</v>
      </c>
    </row>
    <row r="2498" ht="18" customHeight="1" spans="1:3">
      <c r="A2498" s="6">
        <v>2497</v>
      </c>
      <c r="B2498" s="7" t="s">
        <v>2472</v>
      </c>
      <c r="C2498" s="26">
        <v>650</v>
      </c>
    </row>
    <row r="2499" ht="18" customHeight="1" spans="1:3">
      <c r="A2499" s="6">
        <v>2498</v>
      </c>
      <c r="B2499" s="7" t="s">
        <v>2473</v>
      </c>
      <c r="C2499" s="26">
        <v>650</v>
      </c>
    </row>
    <row r="2500" ht="18" customHeight="1" spans="1:3">
      <c r="A2500" s="6">
        <v>2499</v>
      </c>
      <c r="B2500" s="7" t="s">
        <v>2474</v>
      </c>
      <c r="C2500" s="26">
        <v>650</v>
      </c>
    </row>
    <row r="2501" ht="18" customHeight="1" spans="1:3">
      <c r="A2501" s="6">
        <v>2500</v>
      </c>
      <c r="B2501" s="7" t="s">
        <v>2475</v>
      </c>
      <c r="C2501" s="26">
        <v>650</v>
      </c>
    </row>
    <row r="2502" ht="18" customHeight="1" spans="1:3">
      <c r="A2502" s="6">
        <v>2501</v>
      </c>
      <c r="B2502" s="7" t="s">
        <v>2476</v>
      </c>
      <c r="C2502" s="26">
        <v>650</v>
      </c>
    </row>
    <row r="2503" ht="18" customHeight="1" spans="1:3">
      <c r="A2503" s="6">
        <v>2502</v>
      </c>
      <c r="B2503" s="7" t="s">
        <v>2477</v>
      </c>
      <c r="C2503" s="26">
        <v>650</v>
      </c>
    </row>
    <row r="2504" ht="18" customHeight="1" spans="1:3">
      <c r="A2504" s="6">
        <v>2503</v>
      </c>
      <c r="B2504" s="7" t="s">
        <v>2478</v>
      </c>
      <c r="C2504" s="26">
        <v>650</v>
      </c>
    </row>
    <row r="2505" ht="18" customHeight="1" spans="1:3">
      <c r="A2505" s="6">
        <v>2504</v>
      </c>
      <c r="B2505" s="7" t="s">
        <v>2479</v>
      </c>
      <c r="C2505" s="26">
        <v>650</v>
      </c>
    </row>
    <row r="2506" ht="18" customHeight="1" spans="1:3">
      <c r="A2506" s="6">
        <v>2505</v>
      </c>
      <c r="B2506" s="7" t="s">
        <v>2480</v>
      </c>
      <c r="C2506" s="26">
        <v>650</v>
      </c>
    </row>
    <row r="2507" ht="18" customHeight="1" spans="1:3">
      <c r="A2507" s="6">
        <v>2506</v>
      </c>
      <c r="B2507" s="7" t="s">
        <v>2481</v>
      </c>
      <c r="C2507" s="26">
        <v>650</v>
      </c>
    </row>
    <row r="2508" ht="18" customHeight="1" spans="1:3">
      <c r="A2508" s="6">
        <v>2507</v>
      </c>
      <c r="B2508" s="7" t="s">
        <v>2482</v>
      </c>
      <c r="C2508" s="26">
        <v>650</v>
      </c>
    </row>
    <row r="2509" ht="18" customHeight="1" spans="1:3">
      <c r="A2509" s="6">
        <v>2508</v>
      </c>
      <c r="B2509" s="7" t="s">
        <v>2483</v>
      </c>
      <c r="C2509" s="26">
        <v>650</v>
      </c>
    </row>
    <row r="2510" ht="18" customHeight="1" spans="1:3">
      <c r="A2510" s="6">
        <v>2509</v>
      </c>
      <c r="B2510" s="7" t="s">
        <v>2484</v>
      </c>
      <c r="C2510" s="26">
        <v>650</v>
      </c>
    </row>
    <row r="2511" ht="18" customHeight="1" spans="1:3">
      <c r="A2511" s="6">
        <v>2510</v>
      </c>
      <c r="B2511" s="7" t="s">
        <v>2485</v>
      </c>
      <c r="C2511" s="26">
        <v>650</v>
      </c>
    </row>
    <row r="2512" ht="18" customHeight="1" spans="1:3">
      <c r="A2512" s="6">
        <v>2511</v>
      </c>
      <c r="B2512" s="7" t="s">
        <v>2486</v>
      </c>
      <c r="C2512" s="26">
        <v>650</v>
      </c>
    </row>
    <row r="2513" ht="18" customHeight="1" spans="1:3">
      <c r="A2513" s="6">
        <v>2512</v>
      </c>
      <c r="B2513" s="7" t="s">
        <v>2487</v>
      </c>
      <c r="C2513" s="26">
        <v>650</v>
      </c>
    </row>
    <row r="2514" ht="18" customHeight="1" spans="1:3">
      <c r="A2514" s="6">
        <v>2513</v>
      </c>
      <c r="B2514" s="7" t="s">
        <v>2488</v>
      </c>
      <c r="C2514" s="26">
        <v>650</v>
      </c>
    </row>
    <row r="2515" ht="18" customHeight="1" spans="1:3">
      <c r="A2515" s="6">
        <v>2514</v>
      </c>
      <c r="B2515" s="7" t="s">
        <v>2489</v>
      </c>
      <c r="C2515" s="26">
        <v>650</v>
      </c>
    </row>
    <row r="2516" ht="18" customHeight="1" spans="1:3">
      <c r="A2516" s="6">
        <v>2515</v>
      </c>
      <c r="B2516" s="7" t="s">
        <v>2490</v>
      </c>
      <c r="C2516" s="26">
        <v>650</v>
      </c>
    </row>
    <row r="2517" ht="18" customHeight="1" spans="1:3">
      <c r="A2517" s="6">
        <v>2516</v>
      </c>
      <c r="B2517" s="7" t="s">
        <v>2491</v>
      </c>
      <c r="C2517" s="26">
        <v>650</v>
      </c>
    </row>
    <row r="2518" ht="18" customHeight="1" spans="1:3">
      <c r="A2518" s="6">
        <v>2517</v>
      </c>
      <c r="B2518" s="7" t="s">
        <v>2492</v>
      </c>
      <c r="C2518" s="26">
        <v>650</v>
      </c>
    </row>
    <row r="2519" ht="18" customHeight="1" spans="1:3">
      <c r="A2519" s="6">
        <v>2518</v>
      </c>
      <c r="B2519" s="7" t="s">
        <v>2493</v>
      </c>
      <c r="C2519" s="26">
        <v>650</v>
      </c>
    </row>
    <row r="2520" ht="18" customHeight="1" spans="1:3">
      <c r="A2520" s="6">
        <v>2519</v>
      </c>
      <c r="B2520" s="7" t="s">
        <v>2494</v>
      </c>
      <c r="C2520" s="26">
        <v>650</v>
      </c>
    </row>
    <row r="2521" ht="18" customHeight="1" spans="1:3">
      <c r="A2521" s="6">
        <v>2520</v>
      </c>
      <c r="B2521" s="7" t="s">
        <v>2495</v>
      </c>
      <c r="C2521" s="26">
        <v>650</v>
      </c>
    </row>
    <row r="2522" ht="18" customHeight="1" spans="1:3">
      <c r="A2522" s="6">
        <v>2521</v>
      </c>
      <c r="B2522" s="7" t="s">
        <v>2496</v>
      </c>
      <c r="C2522" s="26">
        <v>650</v>
      </c>
    </row>
    <row r="2523" ht="18" customHeight="1" spans="1:3">
      <c r="A2523" s="6">
        <v>2522</v>
      </c>
      <c r="B2523" s="7" t="s">
        <v>2497</v>
      </c>
      <c r="C2523" s="26">
        <v>650</v>
      </c>
    </row>
    <row r="2524" ht="18" customHeight="1" spans="1:3">
      <c r="A2524" s="6">
        <v>2523</v>
      </c>
      <c r="B2524" s="7" t="s">
        <v>2498</v>
      </c>
      <c r="C2524" s="26">
        <v>650</v>
      </c>
    </row>
    <row r="2525" ht="18" customHeight="1" spans="1:3">
      <c r="A2525" s="6">
        <v>2524</v>
      </c>
      <c r="B2525" s="7" t="s">
        <v>2499</v>
      </c>
      <c r="C2525" s="26">
        <v>650</v>
      </c>
    </row>
    <row r="2526" ht="18" customHeight="1" spans="1:3">
      <c r="A2526" s="6">
        <v>2525</v>
      </c>
      <c r="B2526" s="7" t="s">
        <v>2500</v>
      </c>
      <c r="C2526" s="26">
        <v>650</v>
      </c>
    </row>
    <row r="2527" spans="1:3">
      <c r="A2527" s="6">
        <v>2526</v>
      </c>
      <c r="B2527" s="7" t="s">
        <v>2501</v>
      </c>
      <c r="C2527" s="26">
        <v>650</v>
      </c>
    </row>
    <row r="2528" spans="1:3">
      <c r="A2528" s="6">
        <v>2527</v>
      </c>
      <c r="B2528" s="7" t="s">
        <v>2502</v>
      </c>
      <c r="C2528" s="26">
        <v>650</v>
      </c>
    </row>
    <row r="2529" spans="1:3">
      <c r="A2529" s="6">
        <v>2528</v>
      </c>
      <c r="B2529" s="7" t="s">
        <v>2503</v>
      </c>
      <c r="C2529" s="26">
        <v>650</v>
      </c>
    </row>
    <row r="2530" spans="1:3">
      <c r="A2530" s="6">
        <v>2529</v>
      </c>
      <c r="B2530" s="7" t="s">
        <v>2504</v>
      </c>
      <c r="C2530" s="26">
        <v>650</v>
      </c>
    </row>
    <row r="2531" spans="1:3">
      <c r="A2531" s="6">
        <v>2530</v>
      </c>
      <c r="B2531" s="7" t="s">
        <v>2505</v>
      </c>
      <c r="C2531" s="26">
        <v>650</v>
      </c>
    </row>
    <row r="2532" spans="1:3">
      <c r="A2532" s="6">
        <v>2531</v>
      </c>
      <c r="B2532" s="7" t="s">
        <v>2506</v>
      </c>
      <c r="C2532" s="26">
        <v>650</v>
      </c>
    </row>
    <row r="2533" spans="1:3">
      <c r="A2533" s="6">
        <v>2532</v>
      </c>
      <c r="B2533" s="7" t="s">
        <v>2507</v>
      </c>
      <c r="C2533" s="26">
        <v>650</v>
      </c>
    </row>
    <row r="2534" spans="1:3">
      <c r="A2534" s="6">
        <v>2533</v>
      </c>
      <c r="B2534" s="7" t="s">
        <v>2508</v>
      </c>
      <c r="C2534" s="26">
        <v>650</v>
      </c>
    </row>
    <row r="2535" spans="1:3">
      <c r="A2535" s="6">
        <v>2534</v>
      </c>
      <c r="B2535" s="7" t="s">
        <v>2509</v>
      </c>
      <c r="C2535" s="26">
        <v>650</v>
      </c>
    </row>
    <row r="2536" spans="1:3">
      <c r="A2536" s="6">
        <v>2535</v>
      </c>
      <c r="B2536" s="7" t="s">
        <v>2510</v>
      </c>
      <c r="C2536" s="26">
        <v>650</v>
      </c>
    </row>
    <row r="2537" spans="1:3">
      <c r="A2537" s="6">
        <v>2536</v>
      </c>
      <c r="B2537" s="7" t="s">
        <v>2511</v>
      </c>
      <c r="C2537" s="26">
        <v>650</v>
      </c>
    </row>
    <row r="2538" spans="1:3">
      <c r="A2538" s="6">
        <v>2537</v>
      </c>
      <c r="B2538" s="7" t="s">
        <v>2512</v>
      </c>
      <c r="C2538" s="26">
        <v>650</v>
      </c>
    </row>
    <row r="2539" spans="1:3">
      <c r="A2539" s="6">
        <v>2538</v>
      </c>
      <c r="B2539" s="7" t="s">
        <v>2513</v>
      </c>
      <c r="C2539" s="26">
        <v>650</v>
      </c>
    </row>
    <row r="2540" spans="1:3">
      <c r="A2540" s="6">
        <v>2539</v>
      </c>
      <c r="B2540" s="7" t="s">
        <v>2514</v>
      </c>
      <c r="C2540" s="26">
        <v>650</v>
      </c>
    </row>
    <row r="2541" spans="1:3">
      <c r="A2541" s="6">
        <v>2540</v>
      </c>
      <c r="B2541" s="7" t="s">
        <v>2515</v>
      </c>
      <c r="C2541" s="26">
        <v>650</v>
      </c>
    </row>
    <row r="2542" spans="1:3">
      <c r="A2542" s="6">
        <v>2541</v>
      </c>
      <c r="B2542" s="7" t="s">
        <v>2516</v>
      </c>
      <c r="C2542" s="26">
        <v>650</v>
      </c>
    </row>
    <row r="2543" spans="1:3">
      <c r="A2543" s="6">
        <v>2542</v>
      </c>
      <c r="B2543" s="7" t="s">
        <v>2517</v>
      </c>
      <c r="C2543" s="26">
        <v>650</v>
      </c>
    </row>
    <row r="2544" spans="1:3">
      <c r="A2544" s="6">
        <v>2543</v>
      </c>
      <c r="B2544" s="7" t="s">
        <v>2518</v>
      </c>
      <c r="C2544" s="26">
        <v>650</v>
      </c>
    </row>
    <row r="2545" spans="1:3">
      <c r="A2545" s="6">
        <v>2544</v>
      </c>
      <c r="B2545" s="7" t="s">
        <v>2519</v>
      </c>
      <c r="C2545" s="26">
        <v>650</v>
      </c>
    </row>
    <row r="2546" spans="1:3">
      <c r="A2546" s="6">
        <v>2545</v>
      </c>
      <c r="B2546" s="7" t="s">
        <v>2520</v>
      </c>
      <c r="C2546" s="26">
        <v>650</v>
      </c>
    </row>
    <row r="2547" spans="1:3">
      <c r="A2547" s="6">
        <v>2546</v>
      </c>
      <c r="B2547" s="7" t="s">
        <v>2521</v>
      </c>
      <c r="C2547" s="26">
        <v>650</v>
      </c>
    </row>
    <row r="2548" spans="1:3">
      <c r="A2548" s="6">
        <v>2547</v>
      </c>
      <c r="B2548" s="7" t="s">
        <v>2522</v>
      </c>
      <c r="C2548" s="26">
        <v>650</v>
      </c>
    </row>
    <row r="2549" spans="1:3">
      <c r="A2549" s="6">
        <v>2548</v>
      </c>
      <c r="B2549" s="7" t="s">
        <v>2523</v>
      </c>
      <c r="C2549" s="26">
        <v>650</v>
      </c>
    </row>
    <row r="2550" spans="1:3">
      <c r="A2550" s="6">
        <v>2549</v>
      </c>
      <c r="B2550" s="7" t="s">
        <v>2524</v>
      </c>
      <c r="C2550" s="26">
        <v>650</v>
      </c>
    </row>
    <row r="2551" spans="1:3">
      <c r="A2551" s="6">
        <v>2550</v>
      </c>
      <c r="B2551" s="7" t="s">
        <v>2525</v>
      </c>
      <c r="C2551" s="26">
        <v>650</v>
      </c>
    </row>
    <row r="2552" spans="1:3">
      <c r="A2552" s="6">
        <v>2551</v>
      </c>
      <c r="B2552" s="7" t="s">
        <v>2526</v>
      </c>
      <c r="C2552" s="26">
        <v>650</v>
      </c>
    </row>
    <row r="2553" spans="1:3">
      <c r="A2553" s="6">
        <v>2552</v>
      </c>
      <c r="B2553" s="7" t="s">
        <v>2527</v>
      </c>
      <c r="C2553" s="26">
        <v>650</v>
      </c>
    </row>
    <row r="2554" spans="1:3">
      <c r="A2554" s="6">
        <v>2553</v>
      </c>
      <c r="B2554" s="7" t="s">
        <v>2528</v>
      </c>
      <c r="C2554" s="26">
        <v>650</v>
      </c>
    </row>
    <row r="2555" spans="1:3">
      <c r="A2555" s="6">
        <v>2554</v>
      </c>
      <c r="B2555" s="7" t="s">
        <v>2529</v>
      </c>
      <c r="C2555" s="26">
        <v>650</v>
      </c>
    </row>
    <row r="2556" spans="1:3">
      <c r="A2556" s="6">
        <v>2555</v>
      </c>
      <c r="B2556" s="7" t="s">
        <v>2530</v>
      </c>
      <c r="C2556" s="26">
        <v>650</v>
      </c>
    </row>
    <row r="2557" spans="1:3">
      <c r="A2557" s="6">
        <v>2556</v>
      </c>
      <c r="B2557" s="7" t="s">
        <v>2531</v>
      </c>
      <c r="C2557" s="26">
        <v>650</v>
      </c>
    </row>
    <row r="2558" spans="1:3">
      <c r="A2558" s="6">
        <v>2557</v>
      </c>
      <c r="B2558" s="7" t="s">
        <v>2532</v>
      </c>
      <c r="C2558" s="26">
        <v>650</v>
      </c>
    </row>
    <row r="2559" spans="1:3">
      <c r="A2559" s="6">
        <v>2558</v>
      </c>
      <c r="B2559" s="7" t="s">
        <v>2533</v>
      </c>
      <c r="C2559" s="26">
        <v>650</v>
      </c>
    </row>
    <row r="2560" spans="1:3">
      <c r="A2560" s="6">
        <v>2559</v>
      </c>
      <c r="B2560" s="7" t="s">
        <v>2534</v>
      </c>
      <c r="C2560" s="26">
        <v>650</v>
      </c>
    </row>
    <row r="2561" spans="1:3">
      <c r="A2561" s="6">
        <v>2560</v>
      </c>
      <c r="B2561" s="7" t="s">
        <v>2535</v>
      </c>
      <c r="C2561" s="26">
        <v>650</v>
      </c>
    </row>
    <row r="2562" spans="1:3">
      <c r="A2562" s="6">
        <v>2561</v>
      </c>
      <c r="B2562" s="7" t="s">
        <v>2536</v>
      </c>
      <c r="C2562" s="26">
        <v>650</v>
      </c>
    </row>
    <row r="2563" spans="1:3">
      <c r="A2563" s="6">
        <v>2562</v>
      </c>
      <c r="B2563" s="7" t="s">
        <v>2537</v>
      </c>
      <c r="C2563" s="26">
        <v>650</v>
      </c>
    </row>
    <row r="2564" spans="1:3">
      <c r="A2564" s="6">
        <v>2563</v>
      </c>
      <c r="B2564" s="7" t="s">
        <v>2538</v>
      </c>
      <c r="C2564" s="26">
        <v>650</v>
      </c>
    </row>
    <row r="2565" spans="1:3">
      <c r="A2565" s="6">
        <v>2564</v>
      </c>
      <c r="B2565" s="7" t="s">
        <v>2539</v>
      </c>
      <c r="C2565" s="26">
        <v>650</v>
      </c>
    </row>
    <row r="2566" spans="1:3">
      <c r="A2566" s="6">
        <v>2565</v>
      </c>
      <c r="B2566" s="7" t="s">
        <v>2540</v>
      </c>
      <c r="C2566" s="26">
        <v>650</v>
      </c>
    </row>
    <row r="2567" spans="1:3">
      <c r="A2567" s="6">
        <v>2566</v>
      </c>
      <c r="B2567" s="7" t="s">
        <v>2541</v>
      </c>
      <c r="C2567" s="26">
        <v>650</v>
      </c>
    </row>
    <row r="2568" spans="1:3">
      <c r="A2568" s="6">
        <v>2567</v>
      </c>
      <c r="B2568" s="7" t="s">
        <v>2542</v>
      </c>
      <c r="C2568" s="26">
        <v>650</v>
      </c>
    </row>
    <row r="2569" spans="1:3">
      <c r="A2569" s="6">
        <v>2568</v>
      </c>
      <c r="B2569" s="7" t="s">
        <v>2543</v>
      </c>
      <c r="C2569" s="26">
        <v>650</v>
      </c>
    </row>
    <row r="2570" spans="1:3">
      <c r="A2570" s="6">
        <v>2569</v>
      </c>
      <c r="B2570" s="7" t="s">
        <v>2544</v>
      </c>
      <c r="C2570" s="26">
        <v>650</v>
      </c>
    </row>
    <row r="2571" spans="1:3">
      <c r="A2571" s="6">
        <v>2570</v>
      </c>
      <c r="B2571" s="7" t="s">
        <v>2545</v>
      </c>
      <c r="C2571" s="26">
        <v>650</v>
      </c>
    </row>
    <row r="2572" spans="1:3">
      <c r="A2572" s="6">
        <v>2571</v>
      </c>
      <c r="B2572" s="7" t="s">
        <v>2546</v>
      </c>
      <c r="C2572" s="26">
        <v>650</v>
      </c>
    </row>
    <row r="2573" spans="1:3">
      <c r="A2573" s="6">
        <v>2572</v>
      </c>
      <c r="B2573" s="7" t="s">
        <v>2547</v>
      </c>
      <c r="C2573" s="26">
        <v>650</v>
      </c>
    </row>
    <row r="2574" spans="1:3">
      <c r="A2574" s="6">
        <v>2573</v>
      </c>
      <c r="B2574" s="7" t="s">
        <v>2548</v>
      </c>
      <c r="C2574" s="26">
        <v>650</v>
      </c>
    </row>
    <row r="2575" spans="1:3">
      <c r="A2575" s="6">
        <v>2574</v>
      </c>
      <c r="B2575" s="7" t="s">
        <v>2549</v>
      </c>
      <c r="C2575" s="26">
        <v>650</v>
      </c>
    </row>
    <row r="2576" spans="1:3">
      <c r="A2576" s="6">
        <v>2575</v>
      </c>
      <c r="B2576" s="7" t="s">
        <v>2550</v>
      </c>
      <c r="C2576" s="26">
        <v>650</v>
      </c>
    </row>
    <row r="2577" spans="1:3">
      <c r="A2577" s="6">
        <v>2576</v>
      </c>
      <c r="B2577" s="7" t="s">
        <v>2551</v>
      </c>
      <c r="C2577" s="26">
        <v>650</v>
      </c>
    </row>
    <row r="2578" spans="1:3">
      <c r="A2578" s="6">
        <v>2577</v>
      </c>
      <c r="B2578" s="7" t="s">
        <v>2545</v>
      </c>
      <c r="C2578" s="26">
        <v>650</v>
      </c>
    </row>
    <row r="2579" spans="1:3">
      <c r="A2579" s="6">
        <v>2578</v>
      </c>
      <c r="B2579" s="7" t="s">
        <v>2552</v>
      </c>
      <c r="C2579" s="26">
        <v>650</v>
      </c>
    </row>
    <row r="2580" spans="1:3">
      <c r="A2580" s="6">
        <v>2579</v>
      </c>
      <c r="B2580" s="7" t="s">
        <v>2553</v>
      </c>
      <c r="C2580" s="26">
        <v>650</v>
      </c>
    </row>
    <row r="2581" spans="1:3">
      <c r="A2581" s="6">
        <v>2580</v>
      </c>
      <c r="B2581" s="7" t="s">
        <v>2554</v>
      </c>
      <c r="C2581" s="26">
        <v>650</v>
      </c>
    </row>
    <row r="2582" spans="1:3">
      <c r="A2582" s="6">
        <v>2581</v>
      </c>
      <c r="B2582" s="7" t="s">
        <v>2555</v>
      </c>
      <c r="C2582" s="26">
        <v>650</v>
      </c>
    </row>
    <row r="2583" spans="1:3">
      <c r="A2583" s="6">
        <v>2582</v>
      </c>
      <c r="B2583" s="7" t="s">
        <v>2556</v>
      </c>
      <c r="C2583" s="26">
        <v>650</v>
      </c>
    </row>
    <row r="2584" spans="1:3">
      <c r="A2584" s="6">
        <v>2583</v>
      </c>
      <c r="B2584" s="7" t="s">
        <v>2557</v>
      </c>
      <c r="C2584" s="26">
        <v>650</v>
      </c>
    </row>
    <row r="2585" spans="1:3">
      <c r="A2585" s="6">
        <v>2584</v>
      </c>
      <c r="B2585" s="7" t="s">
        <v>2558</v>
      </c>
      <c r="C2585" s="26">
        <v>650</v>
      </c>
    </row>
    <row r="2586" spans="1:3">
      <c r="A2586" s="6">
        <v>2585</v>
      </c>
      <c r="B2586" s="7" t="s">
        <v>2559</v>
      </c>
      <c r="C2586" s="26">
        <v>650</v>
      </c>
    </row>
    <row r="2587" spans="1:3">
      <c r="A2587" s="6">
        <v>2586</v>
      </c>
      <c r="B2587" s="7" t="s">
        <v>2560</v>
      </c>
      <c r="C2587" s="26">
        <v>650</v>
      </c>
    </row>
    <row r="2588" spans="1:3">
      <c r="A2588" s="6">
        <v>2587</v>
      </c>
      <c r="B2588" s="7" t="s">
        <v>2561</v>
      </c>
      <c r="C2588" s="26">
        <v>650</v>
      </c>
    </row>
    <row r="2589" spans="1:3">
      <c r="A2589" s="6">
        <v>2588</v>
      </c>
      <c r="B2589" s="7" t="s">
        <v>2562</v>
      </c>
      <c r="C2589" s="26">
        <v>650</v>
      </c>
    </row>
    <row r="2590" spans="1:3">
      <c r="A2590" s="6">
        <v>2589</v>
      </c>
      <c r="B2590" s="7" t="s">
        <v>2563</v>
      </c>
      <c r="C2590" s="26">
        <v>650</v>
      </c>
    </row>
    <row r="2591" spans="1:3">
      <c r="A2591" s="6">
        <v>2590</v>
      </c>
      <c r="B2591" s="7" t="s">
        <v>2564</v>
      </c>
      <c r="C2591" s="26">
        <v>650</v>
      </c>
    </row>
    <row r="2592" spans="1:3">
      <c r="A2592" s="6">
        <v>2591</v>
      </c>
      <c r="B2592" s="7" t="s">
        <v>2565</v>
      </c>
      <c r="C2592" s="26">
        <v>650</v>
      </c>
    </row>
    <row r="2593" spans="1:3">
      <c r="A2593" s="6">
        <v>2592</v>
      </c>
      <c r="B2593" s="7" t="s">
        <v>2566</v>
      </c>
      <c r="C2593" s="26">
        <v>650</v>
      </c>
    </row>
    <row r="2594" spans="1:3">
      <c r="A2594" s="6">
        <v>2593</v>
      </c>
      <c r="B2594" s="7" t="s">
        <v>2567</v>
      </c>
      <c r="C2594" s="26">
        <v>650</v>
      </c>
    </row>
    <row r="2595" spans="1:3">
      <c r="A2595" s="6">
        <v>2594</v>
      </c>
      <c r="B2595" s="7" t="s">
        <v>2568</v>
      </c>
      <c r="C2595" s="26">
        <v>650</v>
      </c>
    </row>
    <row r="2596" spans="1:3">
      <c r="A2596" s="6">
        <v>2595</v>
      </c>
      <c r="B2596" s="7" t="s">
        <v>2569</v>
      </c>
      <c r="C2596" s="26">
        <v>650</v>
      </c>
    </row>
    <row r="2597" spans="1:3">
      <c r="A2597" s="6">
        <v>2596</v>
      </c>
      <c r="B2597" s="7" t="s">
        <v>2570</v>
      </c>
      <c r="C2597" s="26">
        <v>650</v>
      </c>
    </row>
    <row r="2598" spans="1:3">
      <c r="A2598" s="6">
        <v>2597</v>
      </c>
      <c r="B2598" s="7" t="s">
        <v>2571</v>
      </c>
      <c r="C2598" s="26">
        <v>650</v>
      </c>
    </row>
    <row r="2599" spans="1:3">
      <c r="A2599" s="6">
        <v>2598</v>
      </c>
      <c r="B2599" s="7" t="s">
        <v>2572</v>
      </c>
      <c r="C2599" s="26">
        <v>650</v>
      </c>
    </row>
    <row r="2600" spans="1:3">
      <c r="A2600" s="6">
        <v>2599</v>
      </c>
      <c r="B2600" s="7" t="s">
        <v>2573</v>
      </c>
      <c r="C2600" s="26">
        <v>650</v>
      </c>
    </row>
    <row r="2601" spans="1:3">
      <c r="A2601" s="6">
        <v>2600</v>
      </c>
      <c r="B2601" s="7" t="s">
        <v>2574</v>
      </c>
      <c r="C2601" s="26">
        <v>650</v>
      </c>
    </row>
    <row r="2602" spans="1:3">
      <c r="A2602" s="6">
        <v>2601</v>
      </c>
      <c r="B2602" s="7" t="s">
        <v>2575</v>
      </c>
      <c r="C2602" s="26">
        <v>650</v>
      </c>
    </row>
    <row r="2603" spans="1:3">
      <c r="A2603" s="6">
        <v>2602</v>
      </c>
      <c r="B2603" s="7" t="s">
        <v>2576</v>
      </c>
      <c r="C2603" s="26">
        <v>650</v>
      </c>
    </row>
    <row r="2604" spans="1:3">
      <c r="A2604" s="6">
        <v>2603</v>
      </c>
      <c r="B2604" s="7" t="s">
        <v>2577</v>
      </c>
      <c r="C2604" s="26">
        <v>650</v>
      </c>
    </row>
    <row r="2605" spans="1:3">
      <c r="A2605" s="6">
        <v>2604</v>
      </c>
      <c r="B2605" s="7" t="s">
        <v>2578</v>
      </c>
      <c r="C2605" s="26">
        <v>650</v>
      </c>
    </row>
    <row r="2606" spans="1:3">
      <c r="A2606" s="6">
        <v>2605</v>
      </c>
      <c r="B2606" s="7" t="s">
        <v>2579</v>
      </c>
      <c r="C2606" s="26">
        <v>650</v>
      </c>
    </row>
    <row r="2607" spans="1:3">
      <c r="A2607" s="6">
        <v>2606</v>
      </c>
      <c r="B2607" s="7" t="s">
        <v>2580</v>
      </c>
      <c r="C2607" s="26">
        <v>650</v>
      </c>
    </row>
    <row r="2608" spans="1:3">
      <c r="A2608" s="6">
        <v>2607</v>
      </c>
      <c r="B2608" s="7" t="s">
        <v>2581</v>
      </c>
      <c r="C2608" s="26">
        <v>650</v>
      </c>
    </row>
    <row r="2609" spans="1:3">
      <c r="A2609" s="6">
        <v>2608</v>
      </c>
      <c r="B2609" s="7" t="s">
        <v>2582</v>
      </c>
      <c r="C2609" s="26">
        <v>650</v>
      </c>
    </row>
    <row r="2610" spans="1:3">
      <c r="A2610" s="6">
        <v>2609</v>
      </c>
      <c r="B2610" s="7" t="s">
        <v>2583</v>
      </c>
      <c r="C2610" s="26">
        <v>650</v>
      </c>
    </row>
    <row r="2611" spans="1:3">
      <c r="A2611" s="6">
        <v>2610</v>
      </c>
      <c r="B2611" s="7" t="s">
        <v>2584</v>
      </c>
      <c r="C2611" s="26">
        <v>650</v>
      </c>
    </row>
    <row r="2612" spans="1:3">
      <c r="A2612" s="6">
        <v>2611</v>
      </c>
      <c r="B2612" s="7" t="s">
        <v>2585</v>
      </c>
      <c r="C2612" s="26">
        <v>650</v>
      </c>
    </row>
    <row r="2613" spans="1:3">
      <c r="A2613" s="6">
        <v>2612</v>
      </c>
      <c r="B2613" s="7" t="s">
        <v>2586</v>
      </c>
      <c r="C2613" s="26">
        <v>650</v>
      </c>
    </row>
    <row r="2614" spans="1:3">
      <c r="A2614" s="6">
        <v>2613</v>
      </c>
      <c r="B2614" s="7" t="s">
        <v>2587</v>
      </c>
      <c r="C2614" s="26">
        <v>650</v>
      </c>
    </row>
    <row r="2615" spans="1:3">
      <c r="A2615" s="6">
        <v>2614</v>
      </c>
      <c r="B2615" s="7" t="s">
        <v>2588</v>
      </c>
      <c r="C2615" s="26">
        <v>650</v>
      </c>
    </row>
    <row r="2616" spans="1:3">
      <c r="A2616" s="6">
        <v>2615</v>
      </c>
      <c r="B2616" s="7" t="s">
        <v>2589</v>
      </c>
      <c r="C2616" s="26">
        <v>650</v>
      </c>
    </row>
    <row r="2617" spans="1:3">
      <c r="A2617" s="6">
        <v>2616</v>
      </c>
      <c r="B2617" s="7" t="s">
        <v>2590</v>
      </c>
      <c r="C2617" s="26">
        <v>650</v>
      </c>
    </row>
    <row r="2618" spans="1:3">
      <c r="A2618" s="6">
        <v>2617</v>
      </c>
      <c r="B2618" s="7" t="s">
        <v>2591</v>
      </c>
      <c r="C2618" s="26">
        <v>650</v>
      </c>
    </row>
    <row r="2619" spans="1:3">
      <c r="A2619" s="6">
        <v>2618</v>
      </c>
      <c r="B2619" s="7" t="s">
        <v>2592</v>
      </c>
      <c r="C2619" s="26">
        <v>650</v>
      </c>
    </row>
    <row r="2620" spans="1:3">
      <c r="A2620" s="6">
        <v>2619</v>
      </c>
      <c r="B2620" s="7" t="s">
        <v>2593</v>
      </c>
      <c r="C2620" s="26">
        <v>650</v>
      </c>
    </row>
    <row r="2621" spans="1:3">
      <c r="A2621" s="6">
        <v>2620</v>
      </c>
      <c r="B2621" s="7" t="s">
        <v>2594</v>
      </c>
      <c r="C2621" s="26">
        <v>650</v>
      </c>
    </row>
    <row r="2622" spans="1:3">
      <c r="A2622" s="6">
        <v>2621</v>
      </c>
      <c r="B2622" s="7" t="s">
        <v>2595</v>
      </c>
      <c r="C2622" s="26">
        <v>650</v>
      </c>
    </row>
    <row r="2623" spans="1:3">
      <c r="A2623" s="6">
        <v>2622</v>
      </c>
      <c r="B2623" s="7" t="s">
        <v>2596</v>
      </c>
      <c r="C2623" s="26">
        <v>650</v>
      </c>
    </row>
    <row r="2624" spans="1:3">
      <c r="A2624" s="6">
        <v>2623</v>
      </c>
      <c r="B2624" s="7" t="s">
        <v>2597</v>
      </c>
      <c r="C2624" s="26">
        <v>650</v>
      </c>
    </row>
    <row r="2625" spans="1:3">
      <c r="A2625" s="6">
        <v>2624</v>
      </c>
      <c r="B2625" s="7" t="s">
        <v>2598</v>
      </c>
      <c r="C2625" s="26">
        <v>650</v>
      </c>
    </row>
    <row r="2626" spans="1:3">
      <c r="A2626" s="6">
        <v>2625</v>
      </c>
      <c r="B2626" s="7" t="s">
        <v>2599</v>
      </c>
      <c r="C2626" s="26">
        <v>650</v>
      </c>
    </row>
    <row r="2627" spans="1:3">
      <c r="A2627" s="6">
        <v>2626</v>
      </c>
      <c r="B2627" s="7" t="s">
        <v>2600</v>
      </c>
      <c r="C2627" s="26">
        <v>650</v>
      </c>
    </row>
    <row r="2628" spans="1:3">
      <c r="A2628" s="6">
        <v>2627</v>
      </c>
      <c r="B2628" s="7" t="s">
        <v>2601</v>
      </c>
      <c r="C2628" s="26">
        <v>650</v>
      </c>
    </row>
    <row r="2629" spans="1:3">
      <c r="A2629" s="6">
        <v>2628</v>
      </c>
      <c r="B2629" s="7" t="s">
        <v>2209</v>
      </c>
      <c r="C2629" s="26">
        <v>650</v>
      </c>
    </row>
    <row r="2630" spans="1:3">
      <c r="A2630" s="6">
        <v>2629</v>
      </c>
      <c r="B2630" s="7" t="s">
        <v>2602</v>
      </c>
      <c r="C2630" s="26">
        <v>650</v>
      </c>
    </row>
    <row r="2631" spans="1:3">
      <c r="A2631" s="6">
        <v>2630</v>
      </c>
      <c r="B2631" s="7" t="s">
        <v>2603</v>
      </c>
      <c r="C2631" s="26">
        <v>650</v>
      </c>
    </row>
    <row r="2632" spans="1:3">
      <c r="A2632" s="6">
        <v>2631</v>
      </c>
      <c r="B2632" s="7" t="s">
        <v>2604</v>
      </c>
      <c r="C2632" s="26">
        <v>650</v>
      </c>
    </row>
    <row r="2633" spans="1:3">
      <c r="A2633" s="6">
        <v>2632</v>
      </c>
      <c r="B2633" s="7" t="s">
        <v>2605</v>
      </c>
      <c r="C2633" s="26">
        <v>650</v>
      </c>
    </row>
    <row r="2634" spans="1:3">
      <c r="A2634" s="6">
        <v>2633</v>
      </c>
      <c r="B2634" s="7" t="s">
        <v>2606</v>
      </c>
      <c r="C2634" s="26">
        <v>650</v>
      </c>
    </row>
    <row r="2635" spans="1:3">
      <c r="A2635" s="6">
        <v>2634</v>
      </c>
      <c r="B2635" s="7" t="s">
        <v>2607</v>
      </c>
      <c r="C2635" s="26">
        <v>650</v>
      </c>
    </row>
    <row r="2636" spans="1:3">
      <c r="A2636" s="6">
        <v>2635</v>
      </c>
      <c r="B2636" s="7" t="s">
        <v>2608</v>
      </c>
      <c r="C2636" s="26">
        <v>650</v>
      </c>
    </row>
    <row r="2637" spans="1:3">
      <c r="A2637" s="6">
        <v>2636</v>
      </c>
      <c r="B2637" s="7" t="s">
        <v>2609</v>
      </c>
      <c r="C2637" s="26">
        <v>650</v>
      </c>
    </row>
    <row r="2638" spans="1:3">
      <c r="A2638" s="6">
        <v>2637</v>
      </c>
      <c r="B2638" s="27" t="s">
        <v>2610</v>
      </c>
      <c r="C2638" s="26">
        <v>650</v>
      </c>
    </row>
    <row r="2639" spans="1:3">
      <c r="A2639" s="6">
        <v>2638</v>
      </c>
      <c r="B2639" s="27" t="s">
        <v>2611</v>
      </c>
      <c r="C2639" s="26">
        <v>650</v>
      </c>
    </row>
    <row r="2640" spans="1:3">
      <c r="A2640" s="6">
        <v>2639</v>
      </c>
      <c r="B2640" s="27" t="s">
        <v>2612</v>
      </c>
      <c r="C2640" s="26">
        <v>650</v>
      </c>
    </row>
    <row r="2641" spans="1:3">
      <c r="A2641" s="6">
        <v>2640</v>
      </c>
      <c r="B2641" s="27" t="s">
        <v>2613</v>
      </c>
      <c r="C2641" s="26">
        <v>650</v>
      </c>
    </row>
    <row r="2642" spans="1:3">
      <c r="A2642" s="6">
        <v>2641</v>
      </c>
      <c r="B2642" s="27" t="s">
        <v>2614</v>
      </c>
      <c r="C2642" s="26">
        <v>650</v>
      </c>
    </row>
    <row r="2643" spans="1:3">
      <c r="A2643" s="6">
        <v>2642</v>
      </c>
      <c r="B2643" s="27" t="s">
        <v>2615</v>
      </c>
      <c r="C2643" s="26">
        <v>650</v>
      </c>
    </row>
    <row r="2644" spans="1:3">
      <c r="A2644" s="6">
        <v>2643</v>
      </c>
      <c r="B2644" s="27" t="s">
        <v>2616</v>
      </c>
      <c r="C2644" s="26">
        <v>650</v>
      </c>
    </row>
    <row r="2645" spans="1:3">
      <c r="A2645" s="6">
        <v>2644</v>
      </c>
      <c r="B2645" s="27" t="s">
        <v>2617</v>
      </c>
      <c r="C2645" s="26">
        <v>650</v>
      </c>
    </row>
    <row r="2646" spans="1:3">
      <c r="A2646" s="6">
        <v>2645</v>
      </c>
      <c r="B2646" s="27" t="s">
        <v>2618</v>
      </c>
      <c r="C2646" s="26">
        <v>650</v>
      </c>
    </row>
    <row r="2647" spans="1:3">
      <c r="A2647" s="6">
        <v>2646</v>
      </c>
      <c r="B2647" s="27" t="s">
        <v>2619</v>
      </c>
      <c r="C2647" s="26">
        <v>650</v>
      </c>
    </row>
    <row r="2648" spans="1:3">
      <c r="A2648" s="6">
        <v>2647</v>
      </c>
      <c r="B2648" s="27" t="s">
        <v>2620</v>
      </c>
      <c r="C2648" s="26">
        <v>650</v>
      </c>
    </row>
    <row r="2649" spans="1:3">
      <c r="A2649" s="6">
        <v>2648</v>
      </c>
      <c r="B2649" s="27" t="s">
        <v>2621</v>
      </c>
      <c r="C2649" s="26">
        <v>650</v>
      </c>
    </row>
    <row r="2650" spans="1:3">
      <c r="A2650" s="6">
        <v>2649</v>
      </c>
      <c r="B2650" s="27" t="s">
        <v>2622</v>
      </c>
      <c r="C2650" s="26">
        <v>650</v>
      </c>
    </row>
    <row r="2651" spans="1:3">
      <c r="A2651" s="6">
        <v>2650</v>
      </c>
      <c r="B2651" s="27" t="s">
        <v>2623</v>
      </c>
      <c r="C2651" s="26">
        <v>650</v>
      </c>
    </row>
    <row r="2652" spans="1:3">
      <c r="A2652" s="6">
        <v>2651</v>
      </c>
      <c r="B2652" s="27" t="s">
        <v>2624</v>
      </c>
      <c r="C2652" s="26">
        <v>650</v>
      </c>
    </row>
    <row r="2653" spans="1:3">
      <c r="A2653" s="6">
        <v>2652</v>
      </c>
      <c r="B2653" s="27" t="s">
        <v>2625</v>
      </c>
      <c r="C2653" s="26">
        <v>650</v>
      </c>
    </row>
    <row r="2654" spans="1:3">
      <c r="A2654" s="6">
        <v>2653</v>
      </c>
      <c r="B2654" s="27" t="s">
        <v>2626</v>
      </c>
      <c r="C2654" s="26">
        <v>650</v>
      </c>
    </row>
    <row r="2655" spans="1:3">
      <c r="A2655" s="6">
        <v>2654</v>
      </c>
      <c r="B2655" s="27" t="s">
        <v>2627</v>
      </c>
      <c r="C2655" s="26">
        <v>650</v>
      </c>
    </row>
    <row r="2656" spans="1:3">
      <c r="A2656" s="6">
        <v>2655</v>
      </c>
      <c r="B2656" s="27" t="s">
        <v>2628</v>
      </c>
      <c r="C2656" s="26">
        <v>650</v>
      </c>
    </row>
    <row r="2657" spans="1:3">
      <c r="A2657" s="6">
        <v>2656</v>
      </c>
      <c r="B2657" s="27" t="s">
        <v>2629</v>
      </c>
      <c r="C2657" s="26">
        <v>650</v>
      </c>
    </row>
    <row r="2658" spans="1:3">
      <c r="A2658" s="6">
        <v>2657</v>
      </c>
      <c r="B2658" s="27" t="s">
        <v>2630</v>
      </c>
      <c r="C2658" s="26">
        <v>650</v>
      </c>
    </row>
    <row r="2659" spans="1:3">
      <c r="A2659" s="6">
        <v>2658</v>
      </c>
      <c r="B2659" s="27" t="s">
        <v>2631</v>
      </c>
      <c r="C2659" s="26">
        <v>650</v>
      </c>
    </row>
    <row r="2660" spans="1:3">
      <c r="A2660" s="6">
        <v>2659</v>
      </c>
      <c r="B2660" s="27" t="s">
        <v>2632</v>
      </c>
      <c r="C2660" s="26">
        <v>650</v>
      </c>
    </row>
    <row r="2661" spans="1:3">
      <c r="A2661" s="6">
        <v>2660</v>
      </c>
      <c r="B2661" s="27" t="s">
        <v>2633</v>
      </c>
      <c r="C2661" s="26">
        <v>650</v>
      </c>
    </row>
    <row r="2662" spans="1:3">
      <c r="A2662" s="6">
        <v>2661</v>
      </c>
      <c r="B2662" s="27" t="s">
        <v>2634</v>
      </c>
      <c r="C2662" s="26">
        <v>650</v>
      </c>
    </row>
    <row r="2663" spans="1:3">
      <c r="A2663" s="6">
        <v>2662</v>
      </c>
      <c r="B2663" s="27" t="s">
        <v>2635</v>
      </c>
      <c r="C2663" s="26">
        <v>650</v>
      </c>
    </row>
    <row r="2664" spans="1:3">
      <c r="A2664" s="6">
        <v>2663</v>
      </c>
      <c r="B2664" s="27" t="s">
        <v>2636</v>
      </c>
      <c r="C2664" s="26">
        <v>650</v>
      </c>
    </row>
    <row r="2665" spans="1:3">
      <c r="A2665" s="6">
        <v>2664</v>
      </c>
      <c r="B2665" s="27" t="s">
        <v>2637</v>
      </c>
      <c r="C2665" s="26">
        <v>650</v>
      </c>
    </row>
    <row r="2666" spans="1:3">
      <c r="A2666" s="6">
        <v>2665</v>
      </c>
      <c r="B2666" s="27" t="s">
        <v>2638</v>
      </c>
      <c r="C2666" s="26">
        <v>650</v>
      </c>
    </row>
    <row r="2667" spans="1:3">
      <c r="A2667" s="6">
        <v>2666</v>
      </c>
      <c r="B2667" s="27" t="s">
        <v>2639</v>
      </c>
      <c r="C2667" s="26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2023-05-24T07:15:00Z</dcterms:created>
  <dcterms:modified xsi:type="dcterms:W3CDTF">2025-09-28T03:50:35Z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3F1F7649DF824310BF4DFC66FE5BFB5B_13</vt:lpwstr>
  </property>
  <property fmtid="{D5CDD505-2E9C-101B-9397-08002B2CF9AE}" pid="3" name="KSOProductBuildVer">
    <vt:lpwstr>2052-12.1.0.22529</vt:lpwstr>
  </property>
</Properties>
</file>