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<sst xmlns="http://schemas.openxmlformats.org/spreadsheetml/2006/main" count="829" uniqueCount="448">
  <si>
    <t>序号</t>
  </si>
  <si>
    <t>成员姓名</t>
  </si>
  <si>
    <t>户救助金额</t>
  </si>
  <si>
    <t>李伟华</t>
  </si>
  <si>
    <t>1010</t>
  </si>
  <si>
    <t>莫永诚</t>
  </si>
  <si>
    <t>廖伦献</t>
  </si>
  <si>
    <t>何济福</t>
  </si>
  <si>
    <t>黄梦忠</t>
  </si>
  <si>
    <t>叶有军</t>
  </si>
  <si>
    <t>覃玉彩</t>
  </si>
  <si>
    <t>鹿柳玉</t>
  </si>
  <si>
    <t>鹿柳东</t>
  </si>
  <si>
    <t>柳福甘</t>
  </si>
  <si>
    <t>柳润寨</t>
  </si>
  <si>
    <t>马雪敏</t>
  </si>
  <si>
    <t>柳福亚</t>
  </si>
  <si>
    <t>柳福临</t>
  </si>
  <si>
    <t>褚国志</t>
  </si>
  <si>
    <t>鹿柳粮</t>
  </si>
  <si>
    <t>鹿桂洛</t>
  </si>
  <si>
    <t>柳福丘</t>
  </si>
  <si>
    <t>韦玉芳</t>
  </si>
  <si>
    <t>覃兴业</t>
  </si>
  <si>
    <t>胡丽</t>
  </si>
  <si>
    <t>覃艳梅</t>
  </si>
  <si>
    <t>柳福才</t>
  </si>
  <si>
    <t>龙国平</t>
  </si>
  <si>
    <t>潘佳豪</t>
  </si>
  <si>
    <t>陆永才</t>
  </si>
  <si>
    <t>郭日酉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</si>
  <si>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</si>
  <si>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</si>
  <si>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</si>
  <si>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</si>
  <si>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</si>
  <si>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</si>
  <si>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</si>
  <si>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</si>
  <si>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海英杰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</si>
  <si>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</si>
  <si>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</si>
  <si>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</si>
  <si>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</si>
  <si>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</si>
  <si>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</si>
  <si>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</si>
  <si>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</si>
  <si>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</si>
  <si>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</si>
  <si>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</si>
  <si>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徐传斌</t>
  </si>
  <si>
    <t>谢建清</t>
  </si>
  <si>
    <t>温东红</t>
  </si>
  <si>
    <t>周安顺</t>
  </si>
  <si>
    <t>肖立斌</t>
  </si>
  <si>
    <t>林燕时</t>
  </si>
  <si>
    <t>王摄霖</t>
  </si>
  <si>
    <t>温卫华</t>
  </si>
  <si>
    <t>肖秋明</t>
  </si>
  <si>
    <t>唐新义</t>
  </si>
  <si>
    <t>谢秋明</t>
  </si>
  <si>
    <t>刘钊</t>
  </si>
  <si>
    <t>吴桂德</t>
  </si>
  <si>
    <t>郭英明</t>
  </si>
  <si>
    <t>黄燕梅</t>
  </si>
  <si>
    <t>王庆</t>
  </si>
  <si>
    <t>许益坤</t>
  </si>
  <si>
    <t>许中华</t>
  </si>
  <si>
    <t>卓娅娜</t>
  </si>
  <si>
    <t>黄万杰</t>
  </si>
  <si>
    <t>陶隆强</t>
  </si>
  <si>
    <t>韦永俊</t>
  </si>
  <si>
    <t>毕家利</t>
  </si>
  <si>
    <t>罗小兰</t>
  </si>
  <si>
    <t>雷玉萍</t>
  </si>
  <si>
    <t>韦军强</t>
  </si>
  <si>
    <t>潘晚生</t>
  </si>
  <si>
    <t>林锦忠</t>
  </si>
  <si>
    <t>韦家山</t>
  </si>
  <si>
    <t>潘树良</t>
  </si>
  <si>
    <t>潘树金</t>
  </si>
  <si>
    <t>谢继清</t>
  </si>
  <si>
    <t>唐有昆</t>
  </si>
  <si>
    <t>潘桂忠</t>
  </si>
  <si>
    <t>陆国燕</t>
  </si>
  <si>
    <t>潘玉高</t>
  </si>
  <si>
    <t>韦昌秀</t>
  </si>
  <si>
    <t>陆厚能</t>
  </si>
  <si>
    <t>潘日爱</t>
  </si>
  <si>
    <t>潘金良</t>
  </si>
  <si>
    <t>陆景忠</t>
  </si>
  <si>
    <t>陆振洁</t>
  </si>
  <si>
    <t>潘会庭</t>
  </si>
  <si>
    <t>陆振纯</t>
  </si>
  <si>
    <t>陆玉财</t>
  </si>
  <si>
    <t>陆宏归</t>
  </si>
  <si>
    <t>黄作忠</t>
  </si>
  <si>
    <t>潘太山</t>
  </si>
  <si>
    <t>韦继明</t>
  </si>
  <si>
    <t>古凡贵</t>
  </si>
  <si>
    <t>杨国周</t>
  </si>
  <si>
    <t>刘云生</t>
  </si>
  <si>
    <t>刘庆忠</t>
  </si>
  <si>
    <t>刘老寒</t>
  </si>
  <si>
    <t>施天福</t>
  </si>
  <si>
    <t>韦仁飞</t>
  </si>
  <si>
    <t>孙代文</t>
  </si>
  <si>
    <t>李树德</t>
  </si>
  <si>
    <t>廖和明</t>
  </si>
  <si>
    <t>黄子军</t>
  </si>
  <si>
    <t>王贵友</t>
  </si>
  <si>
    <t>吴新德</t>
  </si>
  <si>
    <t>覃志刚</t>
  </si>
  <si>
    <t>骆小弟</t>
  </si>
  <si>
    <t>覃茂荣</t>
  </si>
  <si>
    <t>吴向锋</t>
  </si>
  <si>
    <t>陆仲南</t>
  </si>
  <si>
    <t>陆泽昌</t>
  </si>
  <si>
    <t>邓树明</t>
  </si>
  <si>
    <t>黄锡仁</t>
  </si>
  <si>
    <t>韦老社</t>
  </si>
  <si>
    <t>王晋明</t>
  </si>
  <si>
    <t>罗继周</t>
  </si>
  <si>
    <t>肖沛超</t>
  </si>
  <si>
    <t>黄仁双</t>
  </si>
  <si>
    <t>黄德山</t>
  </si>
  <si>
    <t>周世伦</t>
  </si>
  <si>
    <t>周家才</t>
  </si>
  <si>
    <t>韦金辉</t>
  </si>
  <si>
    <t>韦保金</t>
  </si>
  <si>
    <t>韦世平</t>
  </si>
  <si>
    <t>周振敏</t>
  </si>
  <si>
    <t>韦木安</t>
  </si>
  <si>
    <t>韦云山</t>
  </si>
  <si>
    <t>韦国峰</t>
  </si>
  <si>
    <t>黄家文</t>
  </si>
  <si>
    <t>莫民代</t>
  </si>
  <si>
    <t>梁光孟</t>
  </si>
  <si>
    <t>周开文</t>
  </si>
  <si>
    <t>潘家忠</t>
  </si>
  <si>
    <t>韦乃勤</t>
  </si>
  <si>
    <t>莫广美</t>
  </si>
  <si>
    <t>莫有清</t>
  </si>
  <si>
    <t>潘家兵</t>
  </si>
  <si>
    <t>张金保</t>
  </si>
  <si>
    <t>徐和平</t>
  </si>
  <si>
    <t>秦平</t>
  </si>
  <si>
    <t>梁模</t>
  </si>
  <si>
    <t>黄志雄</t>
  </si>
  <si>
    <t>罗承明</t>
  </si>
  <si>
    <t>韦福庆</t>
  </si>
  <si>
    <t>韦齐华</t>
  </si>
  <si>
    <t>唐元鸾</t>
  </si>
  <si>
    <t>潘会东</t>
  </si>
  <si>
    <t>许少立</t>
  </si>
  <si>
    <t>冯纯超</t>
  </si>
  <si>
    <t>刘启克</t>
  </si>
  <si>
    <t>黄万珍</t>
  </si>
  <si>
    <t>罗泽化</t>
  </si>
  <si>
    <t>刘大钦</t>
  </si>
  <si>
    <t>陈美相</t>
  </si>
  <si>
    <t>石世科</t>
  </si>
  <si>
    <t>黄建于</t>
  </si>
  <si>
    <t>吴宏金</t>
  </si>
  <si>
    <t>张玉发</t>
  </si>
  <si>
    <t>陈利强</t>
  </si>
  <si>
    <t>阳三妹</t>
  </si>
  <si>
    <t>黄春连</t>
  </si>
  <si>
    <t>黄金会</t>
  </si>
  <si>
    <t>黄礼军</t>
  </si>
  <si>
    <t>陈朝昌</t>
  </si>
  <si>
    <t>卢景付</t>
  </si>
  <si>
    <t>卢超文</t>
  </si>
  <si>
    <t>廖升周</t>
  </si>
  <si>
    <t>韦永强</t>
  </si>
  <si>
    <t>陶家连</t>
  </si>
  <si>
    <t>罗玉华</t>
  </si>
  <si>
    <t>覃正武</t>
  </si>
  <si>
    <t>覃正权</t>
  </si>
  <si>
    <t>罗凤有</t>
  </si>
  <si>
    <t>韦仁果</t>
  </si>
  <si>
    <t>韦在龙</t>
  </si>
  <si>
    <t>韦于沂</t>
  </si>
  <si>
    <t>覃世安</t>
  </si>
  <si>
    <t>陶统秀</t>
  </si>
  <si>
    <t>韦加保</t>
  </si>
  <si>
    <t>韦积金</t>
  </si>
  <si>
    <t>韦兰苏</t>
  </si>
  <si>
    <t>韦祖改</t>
  </si>
  <si>
    <t>钟文廷</t>
  </si>
  <si>
    <t>钟永敬</t>
  </si>
  <si>
    <t>廖家强</t>
  </si>
  <si>
    <t>韦强昌</t>
  </si>
  <si>
    <t>黄平忠</t>
  </si>
  <si>
    <t>韦龙水</t>
  </si>
  <si>
    <t>韦世建</t>
  </si>
  <si>
    <t>韦善正</t>
  </si>
  <si>
    <t>邓宝平</t>
  </si>
  <si>
    <t>林运发</t>
  </si>
  <si>
    <t>韦善昌</t>
  </si>
  <si>
    <t>刘添顺</t>
  </si>
  <si>
    <t>何桂弟</t>
  </si>
  <si>
    <t>廖梦德</t>
  </si>
  <si>
    <t>郭小年</t>
  </si>
  <si>
    <t>郭亚乱</t>
  </si>
  <si>
    <t>罗灶生</t>
  </si>
  <si>
    <t>黄宽仲</t>
  </si>
  <si>
    <t>郑鸿志</t>
  </si>
  <si>
    <t>李日团</t>
  </si>
  <si>
    <t>郑建雄</t>
  </si>
  <si>
    <t>肖闪光</t>
  </si>
  <si>
    <t>谢友斌</t>
  </si>
  <si>
    <t>黄福庆</t>
  </si>
  <si>
    <t>李球文</t>
  </si>
  <si>
    <t>吴邓华</t>
  </si>
  <si>
    <t>邓石金</t>
  </si>
  <si>
    <t>黄贵卯</t>
  </si>
  <si>
    <t>韦荣生</t>
  </si>
  <si>
    <t>梁秀明</t>
  </si>
  <si>
    <t>蒙鹿</t>
  </si>
  <si>
    <t>李金林</t>
  </si>
  <si>
    <t>黄章和</t>
  </si>
  <si>
    <t>邓细仁</t>
  </si>
  <si>
    <t>郭年旺</t>
  </si>
  <si>
    <t>邓辉光</t>
  </si>
  <si>
    <t>邓从干</t>
  </si>
  <si>
    <t>巫国强</t>
  </si>
  <si>
    <t>关石锋</t>
  </si>
  <si>
    <t>徐献楼</t>
  </si>
  <si>
    <t>黄志明</t>
  </si>
  <si>
    <t>吴水平</t>
  </si>
  <si>
    <t>郭华英</t>
  </si>
  <si>
    <t>张彩兴</t>
  </si>
  <si>
    <t>邹从发</t>
  </si>
  <si>
    <t>何清</t>
  </si>
  <si>
    <t>陆天明</t>
  </si>
  <si>
    <t>陆昭友</t>
  </si>
  <si>
    <t>梁栋强</t>
  </si>
  <si>
    <t>韦克庭</t>
  </si>
  <si>
    <t>郭连发</t>
  </si>
  <si>
    <t>何田养</t>
  </si>
  <si>
    <t>邓建友</t>
  </si>
  <si>
    <t>邓小明</t>
  </si>
  <si>
    <t>何日红</t>
  </si>
  <si>
    <t>邓文明</t>
  </si>
  <si>
    <t>林光有</t>
  </si>
  <si>
    <t>郭亚平</t>
  </si>
  <si>
    <t>韦昆献</t>
  </si>
  <si>
    <t>韦仁生</t>
  </si>
  <si>
    <t>韦天举</t>
  </si>
  <si>
    <t>刘寿保</t>
  </si>
  <si>
    <t>王庆刚</t>
  </si>
  <si>
    <t>廖玉明</t>
  </si>
  <si>
    <t>赖齐正</t>
  </si>
  <si>
    <t>龙文清</t>
  </si>
  <si>
    <t>林树华</t>
  </si>
  <si>
    <t>林长权</t>
  </si>
  <si>
    <t>古世明</t>
  </si>
  <si>
    <t>邓石有</t>
  </si>
  <si>
    <t>韦荣光</t>
  </si>
  <si>
    <t>曾坤祥</t>
  </si>
  <si>
    <t>刘奇远</t>
  </si>
  <si>
    <t>陈子金</t>
  </si>
  <si>
    <t>廖忠日</t>
  </si>
  <si>
    <t>潘增益</t>
  </si>
  <si>
    <t>石运六</t>
  </si>
  <si>
    <t>秦帮杰</t>
  </si>
  <si>
    <t>李强才</t>
  </si>
  <si>
    <t>陶泰臣</t>
  </si>
  <si>
    <t>陶启重</t>
  </si>
  <si>
    <t>陶有良</t>
  </si>
  <si>
    <t>黄绍龙</t>
  </si>
  <si>
    <t>谭日德</t>
  </si>
  <si>
    <t>雷振元</t>
  </si>
  <si>
    <t>卢新华</t>
  </si>
  <si>
    <t>罗声送</t>
  </si>
  <si>
    <t>卢瑞庆</t>
  </si>
  <si>
    <t>卢义刚</t>
  </si>
  <si>
    <t>龙秀立</t>
  </si>
  <si>
    <t>罗谋德</t>
  </si>
  <si>
    <t>陶万良</t>
  </si>
  <si>
    <t>刘兵</t>
  </si>
  <si>
    <t>陶顺妹</t>
  </si>
  <si>
    <t>秦忠元</t>
  </si>
  <si>
    <t>覃启学</t>
  </si>
  <si>
    <t>罗凤英</t>
  </si>
  <si>
    <t>龙周荣</t>
  </si>
  <si>
    <t>罗小龙</t>
  </si>
  <si>
    <t>韦昌电</t>
  </si>
  <si>
    <t>罗祖恒</t>
  </si>
  <si>
    <t>罗铭亮</t>
  </si>
  <si>
    <t>罗祖永</t>
  </si>
  <si>
    <t>黄炳荣</t>
  </si>
  <si>
    <t>梁容英</t>
  </si>
  <si>
    <t>罗明海</t>
  </si>
  <si>
    <t>罗明正</t>
  </si>
  <si>
    <t>罗泽群</t>
  </si>
  <si>
    <t>覃勋友</t>
  </si>
  <si>
    <t>蒋配权</t>
  </si>
  <si>
    <t>何忠美</t>
  </si>
  <si>
    <t>罗强</t>
  </si>
  <si>
    <t>黄六九</t>
  </si>
  <si>
    <t>刘汉明</t>
  </si>
  <si>
    <t>唐有明</t>
  </si>
  <si>
    <t>刘品玉</t>
  </si>
  <si>
    <t>陈德发</t>
  </si>
  <si>
    <t>葛中平</t>
  </si>
  <si>
    <t>廖华贵</t>
  </si>
  <si>
    <t>王云梦</t>
  </si>
  <si>
    <t>李尔光</t>
  </si>
  <si>
    <t>廖小平</t>
  </si>
  <si>
    <t>黄七二</t>
  </si>
  <si>
    <t>张旭升</t>
  </si>
  <si>
    <t>李兰贵</t>
  </si>
  <si>
    <t>何高德</t>
  </si>
  <si>
    <t>袁钦敏</t>
  </si>
  <si>
    <t>杨素攀</t>
  </si>
  <si>
    <t>叶桂昌</t>
  </si>
  <si>
    <t>施明宏</t>
  </si>
  <si>
    <t>黄明亮</t>
  </si>
  <si>
    <t>杨世方</t>
  </si>
  <si>
    <t>李耀成</t>
  </si>
  <si>
    <t>廖建忠</t>
  </si>
  <si>
    <t>黄冬祯</t>
  </si>
  <si>
    <t>潘在新</t>
  </si>
  <si>
    <t>罗世能</t>
  </si>
  <si>
    <t>温高寿</t>
  </si>
  <si>
    <t>潘国芳</t>
  </si>
  <si>
    <t>潘守荣</t>
  </si>
  <si>
    <t>潘家庆</t>
  </si>
  <si>
    <t>廖梓龙</t>
  </si>
  <si>
    <t>李启芳</t>
  </si>
  <si>
    <t>廖利高</t>
  </si>
  <si>
    <t>韦吉祥</t>
  </si>
  <si>
    <t>廖报华</t>
  </si>
  <si>
    <t>廖报强</t>
  </si>
  <si>
    <t>李朝学</t>
  </si>
  <si>
    <t>彭忠補</t>
  </si>
  <si>
    <t>潘小青</t>
  </si>
  <si>
    <t>曾昌和</t>
  </si>
  <si>
    <t>覃桂英</t>
  </si>
  <si>
    <t>陆春凤</t>
  </si>
  <si>
    <t>韦业勇</t>
  </si>
  <si>
    <t>黄新明</t>
  </si>
  <si>
    <t>黄满军</t>
  </si>
  <si>
    <t>温超广</t>
  </si>
  <si>
    <t>覃安雄</t>
  </si>
  <si>
    <t>林宝生</t>
  </si>
  <si>
    <t>韦国明</t>
  </si>
  <si>
    <t>杨畴雄</t>
  </si>
  <si>
    <t>谢贵</t>
  </si>
  <si>
    <t>张德荣</t>
  </si>
  <si>
    <t>李时青</t>
  </si>
  <si>
    <t>侯振保</t>
  </si>
  <si>
    <t>刘世刚</t>
  </si>
  <si>
    <t>王本和</t>
  </si>
  <si>
    <t>李时贵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</si>
  <si>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</si>
  <si>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</si>
  <si>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</si>
  <si>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</si>
  <si>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</si>
  <si>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</si>
  <si>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</si>
  <si>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</si>
  <si>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韦福生</t>
  </si>
  <si>
    <t>汤文标</t>
  </si>
  <si>
    <t>罗海帅</t>
  </si>
  <si>
    <t>韦德生</t>
  </si>
  <si>
    <t>卢凤梅</t>
  </si>
  <si>
    <t>谭华通</t>
  </si>
  <si>
    <t>林世清</t>
  </si>
  <si>
    <t>潘海宾</t>
  </si>
  <si>
    <t>赵桂才</t>
  </si>
  <si>
    <t>赵祖尚</t>
  </si>
  <si>
    <t>陈福才</t>
  </si>
  <si>
    <t>沈家玉</t>
  </si>
  <si>
    <t>许寿德</t>
  </si>
  <si>
    <t>吴越兴</t>
  </si>
  <si>
    <t>黄贤华</t>
  </si>
  <si>
    <t>易裕福</t>
  </si>
  <si>
    <t>李时强</t>
  </si>
  <si>
    <t>韦德龙</t>
  </si>
  <si>
    <t>潘胜章</t>
  </si>
  <si>
    <t>何亚接</t>
  </si>
  <si>
    <t>吴茂华</t>
  </si>
  <si>
    <t>余锋</t>
  </si>
  <si>
    <t>吴贵华</t>
  </si>
  <si>
    <t>韦荣良</t>
  </si>
  <si>
    <t>韦贵明</t>
  </si>
  <si>
    <t>韦神开</t>
  </si>
  <si>
    <t>张贵贤</t>
  </si>
  <si>
    <t>李世云</t>
  </si>
  <si>
    <t>戴福佑</t>
  </si>
  <si>
    <t>戴福崇</t>
  </si>
  <si>
    <t>温日保</t>
  </si>
  <si>
    <t>罗积光</t>
  </si>
  <si>
    <t>周记德</t>
  </si>
  <si>
    <t>赵良英</t>
  </si>
  <si>
    <t>罗老羊</t>
  </si>
  <si>
    <t>谢春林</t>
  </si>
  <si>
    <t>温志贤</t>
  </si>
  <si>
    <t>罗文木</t>
  </si>
  <si>
    <t>李衍鸿</t>
  </si>
  <si>
    <t>黄文仁</t>
  </si>
  <si>
    <t>韦贞荣</t>
  </si>
  <si>
    <t>熊新好</t>
  </si>
  <si>
    <t>李勤先</t>
  </si>
  <si>
    <t>石礼强</t>
  </si>
  <si>
    <t>黄球善</t>
  </si>
  <si>
    <t>江长荣</t>
  </si>
  <si>
    <t>江远荣</t>
  </si>
  <si>
    <t>李衍亮</t>
  </si>
  <si>
    <t>于敏</t>
  </si>
  <si>
    <t>陈明聪</t>
  </si>
  <si>
    <t>韦继才</t>
  </si>
  <si>
    <t>谢建全</t>
  </si>
  <si>
    <t>韦凤香</t>
  </si>
  <si>
    <t>韦继田</t>
  </si>
  <si>
    <t>韦继稳</t>
  </si>
  <si>
    <t>韦可法</t>
  </si>
  <si>
    <t>江远志</t>
  </si>
  <si>
    <t>覃长生</t>
  </si>
  <si>
    <t>李衍芸</t>
  </si>
  <si>
    <t>李盛乐</t>
  </si>
  <si>
    <t>韦桥贵</t>
  </si>
  <si>
    <t>覃德飞</t>
  </si>
  <si>
    <t>黄善球</t>
  </si>
  <si>
    <t>韦振福</t>
  </si>
  <si>
    <t>韦贵荣</t>
  </si>
  <si>
    <t>韦庆德</t>
  </si>
  <si>
    <t>韦庆勤</t>
  </si>
  <si>
    <t>李厚传</t>
  </si>
  <si>
    <t>李宗扬</t>
  </si>
  <si>
    <t>黄好仁</t>
  </si>
  <si>
    <t>覃连英</t>
  </si>
  <si>
    <t>谭忠武</t>
  </si>
  <si>
    <t>覃文军</t>
  </si>
  <si>
    <t>梁华强</t>
  </si>
  <si>
    <t>闭耀义</t>
  </si>
  <si>
    <t>梁宝春</t>
  </si>
  <si>
    <t>韦耀勤</t>
  </si>
  <si>
    <t>覃壮平</t>
  </si>
  <si>
    <t>甘远周</t>
  </si>
  <si>
    <t>甘远庭</t>
  </si>
  <si>
    <t>梁家彬</t>
  </si>
  <si>
    <t>甘桂坤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</si>
</sst>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Sheet2" xfId="50"/>
    <cellStyle name="常规_Sheet1_1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5"/>
  <sheetViews>
    <sheetView tabSelected="1" zoomScale="115" zoomScaleNormal="115" workbookViewId="0">
      <pane ySplit="1" topLeftCell="A433" activePane="bottomLeft" state="frozen"/>
      <selection/>
      <selection pane="bottomLeft" activeCell="F442" sqref="F442"/>
    </sheetView>
  </sheetViews>
  <sheetFormatPr defaultColWidth="9" defaultRowHeight="25" customHeight="1" outlineLevelCol="2"/>
  <cols>
    <col min="1" max="1" width="9" style="2"/>
    <col min="2" max="2" width="13.8888888888889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7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8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8" t="s">
        <v>56</v>
      </c>
      <c r="C54" s="6" t="s">
        <v>4</v>
      </c>
    </row>
    <row r="55" customHeight="1" spans="1:3">
      <c r="A55" s="4">
        <v>54</v>
      </c>
      <c r="B55" s="8" t="s">
        <v>57</v>
      </c>
      <c r="C55" s="6" t="s">
        <v>4</v>
      </c>
    </row>
    <row r="56" customHeight="1" spans="1:3">
      <c r="A56" s="4">
        <v>55</v>
      </c>
      <c r="B56" s="8" t="s">
        <v>58</v>
      </c>
      <c r="C56" s="6" t="s">
        <v>4</v>
      </c>
    </row>
    <row r="57" customHeight="1" spans="1:3">
      <c r="A57" s="4">
        <v>56</v>
      </c>
      <c r="B57" s="7" t="s">
        <v>59</v>
      </c>
      <c r="C57" s="6" t="s">
        <v>4</v>
      </c>
    </row>
    <row r="58" customHeight="1" spans="1:3">
      <c r="A58" s="4">
        <v>57</v>
      </c>
      <c r="B58" s="7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9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7" t="s">
        <v>64</v>
      </c>
      <c r="C62" s="6" t="s">
        <v>4</v>
      </c>
    </row>
    <row r="63" customHeight="1" spans="1:3">
      <c r="A63" s="4">
        <v>62</v>
      </c>
      <c r="B63" s="7" t="s">
        <v>65</v>
      </c>
      <c r="C63" s="6" t="s">
        <v>4</v>
      </c>
    </row>
    <row r="64" customHeight="1" spans="1:3">
      <c r="A64" s="4">
        <v>63</v>
      </c>
      <c r="B64" s="7" t="s">
        <v>66</v>
      </c>
      <c r="C64" s="6" t="s">
        <v>4</v>
      </c>
    </row>
    <row r="65" customHeight="1" spans="1:3">
      <c r="A65" s="4">
        <v>64</v>
      </c>
      <c r="B65" s="7" t="s">
        <v>67</v>
      </c>
      <c r="C65" s="6" t="s">
        <v>4</v>
      </c>
    </row>
    <row r="66" customHeight="1" spans="1:3">
      <c r="A66" s="4">
        <v>65</v>
      </c>
      <c r="B66" s="7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8" t="s">
        <v>70</v>
      </c>
      <c r="C68" s="6" t="s">
        <v>4</v>
      </c>
    </row>
    <row r="69" customHeight="1" spans="1:3">
      <c r="A69" s="4">
        <v>68</v>
      </c>
      <c r="B69" s="8" t="s">
        <v>71</v>
      </c>
      <c r="C69" s="6" t="s">
        <v>4</v>
      </c>
    </row>
    <row r="70" customHeight="1" spans="1:3">
      <c r="A70" s="4">
        <v>69</v>
      </c>
      <c r="B70" s="8" t="s">
        <v>72</v>
      </c>
      <c r="C70" s="6" t="s">
        <v>4</v>
      </c>
    </row>
    <row r="71" customHeight="1" spans="1:3">
      <c r="A71" s="4">
        <v>70</v>
      </c>
      <c r="B71" s="8" t="s">
        <v>73</v>
      </c>
      <c r="C71" s="6" t="s">
        <v>4</v>
      </c>
    </row>
    <row r="72" customHeight="1" spans="1:3">
      <c r="A72" s="4">
        <v>71</v>
      </c>
      <c r="B72" s="8" t="s">
        <v>74</v>
      </c>
      <c r="C72" s="6" t="s">
        <v>4</v>
      </c>
    </row>
    <row r="73" customHeight="1" spans="1:3">
      <c r="A73" s="4">
        <v>72</v>
      </c>
      <c r="B73" s="8" t="s">
        <v>75</v>
      </c>
      <c r="C73" s="6" t="s">
        <v>4</v>
      </c>
    </row>
    <row r="74" customHeight="1" spans="1:3">
      <c r="A74" s="4">
        <v>73</v>
      </c>
      <c r="B74" s="8" t="s">
        <v>76</v>
      </c>
      <c r="C74" s="6" t="s">
        <v>4</v>
      </c>
    </row>
    <row r="75" customHeight="1" spans="1:3">
      <c r="A75" s="4">
        <v>74</v>
      </c>
      <c r="B75" s="8" t="s">
        <v>77</v>
      </c>
      <c r="C75" s="6" t="s">
        <v>4</v>
      </c>
    </row>
    <row r="76" customHeight="1" spans="1:3">
      <c r="A76" s="4">
        <v>75</v>
      </c>
      <c r="B76" s="8" t="s">
        <v>78</v>
      </c>
      <c r="C76" s="6" t="s">
        <v>4</v>
      </c>
    </row>
    <row r="77" customHeight="1" spans="1:3">
      <c r="A77" s="4">
        <v>76</v>
      </c>
      <c r="B77" s="8" t="s">
        <v>79</v>
      </c>
      <c r="C77" s="6" t="s">
        <v>4</v>
      </c>
    </row>
    <row r="78" customHeight="1" spans="1:3">
      <c r="A78" s="4">
        <v>77</v>
      </c>
      <c r="B78" s="8" t="s">
        <v>80</v>
      </c>
      <c r="C78" s="6" t="s">
        <v>4</v>
      </c>
    </row>
    <row r="79" customHeight="1" spans="1:3">
      <c r="A79" s="4">
        <v>78</v>
      </c>
      <c r="B79" s="8" t="s">
        <v>81</v>
      </c>
      <c r="C79" s="6" t="s">
        <v>4</v>
      </c>
    </row>
    <row r="80" customHeight="1" spans="1:3">
      <c r="A80" s="4">
        <v>79</v>
      </c>
      <c r="B80" s="8" t="s">
        <v>82</v>
      </c>
      <c r="C80" s="6" t="s">
        <v>4</v>
      </c>
    </row>
    <row r="81" customHeight="1" spans="1:3">
      <c r="A81" s="4">
        <v>80</v>
      </c>
      <c r="B81" s="8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7" t="s">
        <v>94</v>
      </c>
      <c r="C92" s="6" t="s">
        <v>4</v>
      </c>
    </row>
    <row r="93" customHeight="1" spans="1:3">
      <c r="A93" s="4">
        <v>92</v>
      </c>
      <c r="B93" s="7" t="s">
        <v>95</v>
      </c>
      <c r="C93" s="6" t="s">
        <v>4</v>
      </c>
    </row>
    <row r="94" customHeight="1" spans="1:3">
      <c r="A94" s="4">
        <v>93</v>
      </c>
      <c r="B94" s="7" t="s">
        <v>96</v>
      </c>
      <c r="C94" s="6" t="s">
        <v>4</v>
      </c>
    </row>
    <row r="95" customHeight="1" spans="1:3">
      <c r="A95" s="4">
        <v>94</v>
      </c>
      <c r="B95" s="7" t="s">
        <v>97</v>
      </c>
      <c r="C95" s="6" t="s">
        <v>4</v>
      </c>
    </row>
    <row r="96" customHeight="1" spans="1:3">
      <c r="A96" s="4">
        <v>95</v>
      </c>
      <c r="B96" s="7" t="s">
        <v>98</v>
      </c>
      <c r="C96" s="6" t="s">
        <v>4</v>
      </c>
    </row>
    <row r="97" customHeight="1" spans="1:3">
      <c r="A97" s="4">
        <v>96</v>
      </c>
      <c r="B97" s="7" t="s">
        <v>99</v>
      </c>
      <c r="C97" s="6" t="s">
        <v>4</v>
      </c>
    </row>
    <row r="98" customHeight="1" spans="1:3">
      <c r="A98" s="4">
        <v>97</v>
      </c>
      <c r="B98" s="8" t="s">
        <v>100</v>
      </c>
      <c r="C98" s="6" t="s">
        <v>4</v>
      </c>
    </row>
    <row r="99" customHeight="1" spans="1:3">
      <c r="A99" s="4">
        <v>98</v>
      </c>
      <c r="B99" s="8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7" t="s">
        <v>127</v>
      </c>
      <c r="C125" s="6" t="s">
        <v>4</v>
      </c>
    </row>
    <row r="126" customHeight="1" spans="1:3">
      <c r="A126" s="4">
        <v>125</v>
      </c>
      <c r="B126" s="7" t="s">
        <v>128</v>
      </c>
      <c r="C126" s="6" t="s">
        <v>4</v>
      </c>
    </row>
    <row r="127" customHeight="1" spans="1:3">
      <c r="A127" s="4">
        <v>126</v>
      </c>
      <c r="B127" s="7" t="s">
        <v>129</v>
      </c>
      <c r="C127" s="6" t="s">
        <v>4</v>
      </c>
    </row>
    <row r="128" customHeight="1" spans="1:3">
      <c r="A128" s="4">
        <v>127</v>
      </c>
      <c r="B128" s="7" t="s">
        <v>130</v>
      </c>
      <c r="C128" s="6" t="s">
        <v>4</v>
      </c>
    </row>
    <row r="129" customHeight="1" spans="1:3">
      <c r="A129" s="4">
        <v>128</v>
      </c>
      <c r="B129" s="7" t="s">
        <v>131</v>
      </c>
      <c r="C129" s="6" t="s">
        <v>4</v>
      </c>
    </row>
    <row r="130" customHeight="1" spans="1:3">
      <c r="A130" s="4">
        <v>129</v>
      </c>
      <c r="B130" s="7" t="s">
        <v>132</v>
      </c>
      <c r="C130" s="6" t="s">
        <v>4</v>
      </c>
    </row>
    <row r="131" customHeight="1" spans="1:3">
      <c r="A131" s="4">
        <v>130</v>
      </c>
      <c r="B131" s="7" t="s">
        <v>133</v>
      </c>
      <c r="C131" s="6" t="s">
        <v>4</v>
      </c>
    </row>
    <row r="132" customHeight="1" spans="1:3">
      <c r="A132" s="4">
        <v>131</v>
      </c>
      <c r="B132" s="7" t="s">
        <v>134</v>
      </c>
      <c r="C132" s="6" t="s">
        <v>4</v>
      </c>
    </row>
    <row r="133" customHeight="1" spans="1:3">
      <c r="A133" s="4">
        <v>132</v>
      </c>
      <c r="B133" s="7" t="s">
        <v>135</v>
      </c>
      <c r="C133" s="6" t="s">
        <v>4</v>
      </c>
    </row>
    <row r="134" customHeight="1" spans="1:3">
      <c r="A134" s="4">
        <v>133</v>
      </c>
      <c r="B134" s="7" t="s">
        <v>136</v>
      </c>
      <c r="C134" s="6" t="s">
        <v>4</v>
      </c>
    </row>
    <row r="135" customHeight="1" spans="1:3">
      <c r="A135" s="4">
        <v>134</v>
      </c>
      <c r="B135" s="7" t="s">
        <v>137</v>
      </c>
      <c r="C135" s="6" t="s">
        <v>4</v>
      </c>
    </row>
    <row r="136" customHeight="1" spans="1:3">
      <c r="A136" s="4">
        <v>135</v>
      </c>
      <c r="B136" s="7" t="s">
        <v>138</v>
      </c>
      <c r="C136" s="6" t="s">
        <v>4</v>
      </c>
    </row>
    <row r="137" customHeight="1" spans="1:3">
      <c r="A137" s="4">
        <v>136</v>
      </c>
      <c r="B137" s="7" t="s">
        <v>139</v>
      </c>
      <c r="C137" s="6" t="s">
        <v>4</v>
      </c>
    </row>
    <row r="138" customHeight="1" spans="1:3">
      <c r="A138" s="4">
        <v>137</v>
      </c>
      <c r="B138" s="7" t="s">
        <v>140</v>
      </c>
      <c r="C138" s="6" t="s">
        <v>4</v>
      </c>
    </row>
    <row r="139" customHeight="1" spans="1:3">
      <c r="A139" s="4">
        <v>138</v>
      </c>
      <c r="B139" s="7" t="s">
        <v>141</v>
      </c>
      <c r="C139" s="6" t="s">
        <v>4</v>
      </c>
    </row>
    <row r="140" customHeight="1" spans="1:3">
      <c r="A140" s="4">
        <v>139</v>
      </c>
      <c r="B140" s="7" t="s">
        <v>142</v>
      </c>
      <c r="C140" s="6" t="s">
        <v>4</v>
      </c>
    </row>
    <row r="141" customHeight="1" spans="1:3">
      <c r="A141" s="4">
        <v>140</v>
      </c>
      <c r="B141" s="7" t="s">
        <v>143</v>
      </c>
      <c r="C141" s="6" t="s">
        <v>4</v>
      </c>
    </row>
    <row r="142" customHeight="1" spans="1:3">
      <c r="A142" s="4">
        <v>141</v>
      </c>
      <c r="B142" s="7" t="s">
        <v>144</v>
      </c>
      <c r="C142" s="6" t="s">
        <v>4</v>
      </c>
    </row>
    <row r="143" customHeight="1" spans="1:3">
      <c r="A143" s="4">
        <v>142</v>
      </c>
      <c r="B143" s="7" t="s">
        <v>145</v>
      </c>
      <c r="C143" s="6" t="s">
        <v>4</v>
      </c>
    </row>
    <row r="144" customHeight="1" spans="1:3">
      <c r="A144" s="4">
        <v>143</v>
      </c>
      <c r="B144" s="7" t="s">
        <v>146</v>
      </c>
      <c r="C144" s="6" t="s">
        <v>4</v>
      </c>
    </row>
    <row r="145" customHeight="1" spans="1:3">
      <c r="A145" s="4">
        <v>144</v>
      </c>
      <c r="B145" s="7" t="s">
        <v>147</v>
      </c>
      <c r="C145" s="6" t="s">
        <v>4</v>
      </c>
    </row>
    <row r="146" customHeight="1" spans="1:3">
      <c r="A146" s="4">
        <v>145</v>
      </c>
      <c r="B146" s="7" t="s">
        <v>148</v>
      </c>
      <c r="C146" s="6" t="s">
        <v>4</v>
      </c>
    </row>
    <row r="147" customHeight="1" spans="1:3">
      <c r="A147" s="4">
        <v>146</v>
      </c>
      <c r="B147" s="7" t="s">
        <v>149</v>
      </c>
      <c r="C147" s="6" t="s">
        <v>4</v>
      </c>
    </row>
    <row r="148" customHeight="1" spans="1:3">
      <c r="A148" s="4">
        <v>147</v>
      </c>
      <c r="B148" s="7" t="s">
        <v>150</v>
      </c>
      <c r="C148" s="6" t="s">
        <v>4</v>
      </c>
    </row>
    <row r="149" customHeight="1" spans="1:3">
      <c r="A149" s="4">
        <v>148</v>
      </c>
      <c r="B149" s="7" t="s">
        <v>151</v>
      </c>
      <c r="C149" s="6" t="s">
        <v>4</v>
      </c>
    </row>
    <row r="150" customHeight="1" spans="1:3">
      <c r="A150" s="4">
        <v>149</v>
      </c>
      <c r="B150" s="7" t="s">
        <v>152</v>
      </c>
      <c r="C150" s="6" t="s">
        <v>4</v>
      </c>
    </row>
    <row r="151" customHeight="1" spans="1:3">
      <c r="A151" s="4">
        <v>150</v>
      </c>
      <c r="B151" s="7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10" t="s">
        <v>355</v>
      </c>
      <c r="C353" s="6" t="s">
        <v>4</v>
      </c>
    </row>
    <row r="354" customHeight="1" spans="1:3">
      <c r="A354" s="4">
        <v>353</v>
      </c>
      <c r="B354" s="10" t="s">
        <v>356</v>
      </c>
      <c r="C354" s="6" t="s">
        <v>4</v>
      </c>
    </row>
    <row r="355" customHeight="1" spans="1:3">
      <c r="A355" s="4">
        <v>354</v>
      </c>
      <c r="B355" s="10" t="s">
        <v>357</v>
      </c>
      <c r="C355" s="6" t="s">
        <v>4</v>
      </c>
    </row>
    <row r="356" customHeight="1" spans="1:3">
      <c r="A356" s="4">
        <v>355</v>
      </c>
      <c r="B356" s="10" t="s">
        <v>358</v>
      </c>
      <c r="C356" s="6" t="s">
        <v>4</v>
      </c>
    </row>
    <row r="357" customHeight="1" spans="1:3">
      <c r="A357" s="4">
        <v>356</v>
      </c>
      <c r="B357" s="10" t="s">
        <v>359</v>
      </c>
      <c r="C357" s="6" t="s">
        <v>4</v>
      </c>
    </row>
    <row r="358" customHeight="1" spans="1:3">
      <c r="A358" s="4">
        <v>357</v>
      </c>
      <c r="B358" s="10" t="s">
        <v>360</v>
      </c>
      <c r="C358" s="11" t="s">
        <v>4</v>
      </c>
    </row>
    <row r="359" customHeight="1" spans="1:3">
      <c r="A359" s="4">
        <v>358</v>
      </c>
      <c r="B359" s="10" t="s">
        <v>361</v>
      </c>
      <c r="C359" s="6" t="s">
        <v>4</v>
      </c>
    </row>
    <row r="360" customHeight="1" spans="1:3">
      <c r="A360" s="4">
        <v>359</v>
      </c>
      <c r="B360" s="10" t="s">
        <v>362</v>
      </c>
      <c r="C360" s="11" t="s">
        <v>4</v>
      </c>
    </row>
    <row r="361" customHeight="1" spans="1:3">
      <c r="A361" s="4">
        <v>360</v>
      </c>
      <c r="B361" s="10" t="s">
        <v>363</v>
      </c>
      <c r="C361" s="6" t="s">
        <v>4</v>
      </c>
    </row>
    <row r="362" customHeight="1" spans="1:3">
      <c r="A362" s="4">
        <v>361</v>
      </c>
      <c r="B362" s="10" t="s">
        <v>364</v>
      </c>
      <c r="C362" s="11" t="s">
        <v>4</v>
      </c>
    </row>
    <row r="363" customHeight="1" spans="1:3">
      <c r="A363" s="4">
        <v>362</v>
      </c>
      <c r="B363" s="10" t="s">
        <v>365</v>
      </c>
      <c r="C363" s="6" t="s">
        <v>4</v>
      </c>
    </row>
    <row r="364" customHeight="1" spans="1:3">
      <c r="A364" s="4">
        <v>363</v>
      </c>
      <c r="B364" s="10" t="s">
        <v>366</v>
      </c>
      <c r="C364" s="6" t="s">
        <v>4</v>
      </c>
    </row>
    <row r="365" customHeight="1" spans="1:3">
      <c r="A365" s="4">
        <v>364</v>
      </c>
      <c r="B365" s="10" t="s">
        <v>367</v>
      </c>
      <c r="C365" s="6" t="s">
        <v>4</v>
      </c>
    </row>
    <row r="366" customHeight="1" spans="1:3">
      <c r="A366" s="4">
        <v>365</v>
      </c>
      <c r="B366" s="10" t="s">
        <v>368</v>
      </c>
      <c r="C366" s="11" t="s">
        <v>4</v>
      </c>
    </row>
    <row r="367" customHeight="1" spans="1:3">
      <c r="A367" s="4">
        <v>366</v>
      </c>
      <c r="B367" s="10" t="s">
        <v>369</v>
      </c>
      <c r="C367" s="6" t="s">
        <v>4</v>
      </c>
    </row>
    <row r="368" customHeight="1" spans="1:3">
      <c r="A368" s="4">
        <v>367</v>
      </c>
      <c r="B368" s="10" t="s">
        <v>370</v>
      </c>
      <c r="C368" s="11" t="s">
        <v>4</v>
      </c>
    </row>
    <row r="369" customHeight="1" spans="1:3">
      <c r="A369" s="4">
        <v>368</v>
      </c>
      <c r="B369" s="10" t="s">
        <v>371</v>
      </c>
      <c r="C369" s="6" t="s">
        <v>4</v>
      </c>
    </row>
    <row r="370" customHeight="1" spans="1:3">
      <c r="A370" s="4">
        <v>369</v>
      </c>
      <c r="B370" s="10" t="s">
        <v>372</v>
      </c>
      <c r="C370" s="11" t="s">
        <v>4</v>
      </c>
    </row>
    <row r="371" customHeight="1" spans="1:3">
      <c r="A371" s="4">
        <v>370</v>
      </c>
      <c r="B371" s="10" t="s">
        <v>373</v>
      </c>
      <c r="C371" s="9" t="s">
        <v>4</v>
      </c>
    </row>
    <row r="372" customHeight="1" spans="1:3">
      <c r="A372" s="4">
        <v>371</v>
      </c>
      <c r="B372" s="10" t="s">
        <v>374</v>
      </c>
      <c r="C372" s="9" t="s">
        <v>4</v>
      </c>
    </row>
    <row r="373" customHeight="1" spans="1:3">
      <c r="A373" s="4">
        <v>372</v>
      </c>
      <c r="B373" s="10" t="s">
        <v>375</v>
      </c>
      <c r="C373" s="9" t="s">
        <v>4</v>
      </c>
    </row>
    <row r="374" customHeight="1" spans="1:3">
      <c r="A374" s="4">
        <v>373</v>
      </c>
      <c r="B374" s="10" t="s">
        <v>376</v>
      </c>
      <c r="C374" s="9" t="s">
        <v>4</v>
      </c>
    </row>
    <row r="375" customHeight="1" spans="1:3">
      <c r="A375" s="4">
        <v>374</v>
      </c>
      <c r="B375" s="10" t="s">
        <v>377</v>
      </c>
      <c r="C375" s="9" t="s">
        <v>4</v>
      </c>
    </row>
    <row r="376" customHeight="1" spans="1:3">
      <c r="A376" s="4">
        <v>375</v>
      </c>
      <c r="B376" s="10" t="s">
        <v>378</v>
      </c>
      <c r="C376" s="9" t="s">
        <v>4</v>
      </c>
    </row>
    <row r="377" customHeight="1" spans="1:3">
      <c r="A377" s="4">
        <v>376</v>
      </c>
      <c r="B377" s="10" t="s">
        <v>379</v>
      </c>
      <c r="C377" s="9" t="s">
        <v>4</v>
      </c>
    </row>
    <row r="378" customHeight="1" spans="1:3">
      <c r="A378" s="4">
        <v>377</v>
      </c>
      <c r="B378" s="10" t="s">
        <v>380</v>
      </c>
      <c r="C378" s="9" t="s">
        <v>4</v>
      </c>
    </row>
    <row r="379" customHeight="1" spans="1:3">
      <c r="A379" s="4">
        <v>378</v>
      </c>
      <c r="B379" s="10" t="s">
        <v>381</v>
      </c>
      <c r="C379" s="9" t="s">
        <v>4</v>
      </c>
    </row>
    <row r="380" customHeight="1" spans="1:3">
      <c r="A380" s="4">
        <v>379</v>
      </c>
      <c r="B380" s="10" t="s">
        <v>382</v>
      </c>
      <c r="C380" s="9" t="s">
        <v>4</v>
      </c>
    </row>
    <row r="381" customHeight="1" spans="1:3">
      <c r="A381" s="4">
        <v>380</v>
      </c>
      <c r="B381" s="10" t="s">
        <v>383</v>
      </c>
      <c r="C381" s="9" t="s">
        <v>4</v>
      </c>
    </row>
    <row r="382" customHeight="1" spans="1:3">
      <c r="A382" s="4">
        <v>381</v>
      </c>
      <c r="B382" s="10" t="s">
        <v>384</v>
      </c>
      <c r="C382" s="9" t="s">
        <v>4</v>
      </c>
    </row>
    <row r="383" customHeight="1" spans="1:3">
      <c r="A383" s="4">
        <v>382</v>
      </c>
      <c r="B383" s="10" t="s">
        <v>385</v>
      </c>
      <c r="C383" s="9" t="s">
        <v>4</v>
      </c>
    </row>
    <row r="384" customHeight="1" spans="1:3">
      <c r="A384" s="4">
        <v>383</v>
      </c>
      <c r="B384" s="10" t="s">
        <v>386</v>
      </c>
      <c r="C384" s="12">
        <v>1010</v>
      </c>
    </row>
    <row r="385" customHeight="1" spans="1:3">
      <c r="A385" s="4">
        <v>384</v>
      </c>
      <c r="B385" s="10" t="s">
        <v>387</v>
      </c>
      <c r="C385" s="12">
        <v>1010</v>
      </c>
    </row>
    <row r="386" customHeight="1" spans="1:3">
      <c r="A386" s="4">
        <v>385</v>
      </c>
      <c r="B386" s="10" t="s">
        <v>388</v>
      </c>
      <c r="C386" s="12">
        <v>1010</v>
      </c>
    </row>
    <row r="387" customHeight="1" spans="1:3">
      <c r="A387" s="4">
        <v>386</v>
      </c>
      <c r="B387" s="10" t="s">
        <v>389</v>
      </c>
      <c r="C387" s="12">
        <v>1010</v>
      </c>
    </row>
    <row r="388" customHeight="1" spans="1:3">
      <c r="A388" s="4">
        <v>387</v>
      </c>
      <c r="B388" s="13" t="s">
        <v>390</v>
      </c>
      <c r="C388" s="12">
        <v>1010</v>
      </c>
    </row>
    <row r="389" customHeight="1" spans="1:3">
      <c r="A389" s="4">
        <v>388</v>
      </c>
      <c r="B389" s="13" t="s">
        <v>391</v>
      </c>
      <c r="C389" s="12">
        <v>1010</v>
      </c>
    </row>
    <row r="390" customHeight="1" spans="1:3">
      <c r="A390" s="4">
        <v>389</v>
      </c>
      <c r="B390" s="13" t="s">
        <v>392</v>
      </c>
      <c r="C390" s="12">
        <v>1010</v>
      </c>
    </row>
    <row r="391" customHeight="1" spans="1:3">
      <c r="A391" s="4">
        <v>390</v>
      </c>
      <c r="B391" s="13" t="s">
        <v>393</v>
      </c>
      <c r="C391" s="12">
        <v>1010</v>
      </c>
    </row>
    <row r="392" customHeight="1" spans="1:3">
      <c r="A392" s="4">
        <v>391</v>
      </c>
      <c r="B392" s="13" t="s">
        <v>394</v>
      </c>
      <c r="C392" s="12">
        <v>1010</v>
      </c>
    </row>
    <row r="393" customHeight="1" spans="1:3">
      <c r="A393" s="4">
        <v>392</v>
      </c>
      <c r="B393" s="13" t="s">
        <v>395</v>
      </c>
      <c r="C393" s="12">
        <v>1010</v>
      </c>
    </row>
    <row r="394" customHeight="1" spans="1:3">
      <c r="A394" s="4">
        <v>393</v>
      </c>
      <c r="B394" s="13" t="s">
        <v>396</v>
      </c>
      <c r="C394" s="12">
        <v>1010</v>
      </c>
    </row>
    <row r="395" customHeight="1" spans="1:3">
      <c r="A395" s="4">
        <v>394</v>
      </c>
      <c r="B395" s="13" t="s">
        <v>397</v>
      </c>
      <c r="C395" s="12">
        <v>1010</v>
      </c>
    </row>
    <row r="396" customHeight="1" spans="1:3">
      <c r="A396" s="4">
        <v>395</v>
      </c>
      <c r="B396" s="13" t="s">
        <v>398</v>
      </c>
      <c r="C396" s="12">
        <v>1010</v>
      </c>
    </row>
    <row r="397" customHeight="1" spans="1:3">
      <c r="A397" s="4">
        <v>396</v>
      </c>
      <c r="B397" s="13" t="s">
        <v>399</v>
      </c>
      <c r="C397" s="12">
        <v>1010</v>
      </c>
    </row>
    <row r="398" customHeight="1" spans="1:3">
      <c r="A398" s="4">
        <v>397</v>
      </c>
      <c r="B398" s="13" t="s">
        <v>400</v>
      </c>
      <c r="C398" s="12">
        <v>1010</v>
      </c>
    </row>
    <row r="399" customHeight="1" spans="1:3">
      <c r="A399" s="4">
        <v>398</v>
      </c>
      <c r="B399" s="13" t="s">
        <v>401</v>
      </c>
      <c r="C399" s="12">
        <v>1010</v>
      </c>
    </row>
    <row r="400" customHeight="1" spans="1:3">
      <c r="A400" s="4">
        <v>399</v>
      </c>
      <c r="B400" s="13" t="s">
        <v>402</v>
      </c>
      <c r="C400" s="12">
        <v>1010</v>
      </c>
    </row>
    <row r="401" customHeight="1" spans="1:3">
      <c r="A401" s="4">
        <v>400</v>
      </c>
      <c r="B401" s="13" t="s">
        <v>403</v>
      </c>
      <c r="C401" s="12">
        <v>1010</v>
      </c>
    </row>
    <row r="402" customHeight="1" spans="1:3">
      <c r="A402" s="4">
        <v>401</v>
      </c>
      <c r="B402" s="13" t="s">
        <v>404</v>
      </c>
      <c r="C402" s="12">
        <v>1010</v>
      </c>
    </row>
    <row r="403" customHeight="1" spans="1:3">
      <c r="A403" s="4">
        <v>402</v>
      </c>
      <c r="B403" s="13" t="s">
        <v>405</v>
      </c>
      <c r="C403" s="12">
        <v>1010</v>
      </c>
    </row>
    <row r="404" customHeight="1" spans="1:3">
      <c r="A404" s="4">
        <v>403</v>
      </c>
      <c r="B404" s="13" t="s">
        <v>406</v>
      </c>
      <c r="C404" s="12">
        <v>1010</v>
      </c>
    </row>
    <row r="405" customHeight="1" spans="1:3">
      <c r="A405" s="4">
        <v>404</v>
      </c>
      <c r="B405" s="13" t="s">
        <v>407</v>
      </c>
      <c r="C405" s="12">
        <v>1010</v>
      </c>
    </row>
    <row r="406" customHeight="1" spans="1:3">
      <c r="A406" s="4">
        <v>405</v>
      </c>
      <c r="B406" s="13" t="s">
        <v>408</v>
      </c>
      <c r="C406" s="12">
        <v>1010</v>
      </c>
    </row>
    <row r="407" customHeight="1" spans="1:3">
      <c r="A407" s="4">
        <v>406</v>
      </c>
      <c r="B407" s="13" t="s">
        <v>409</v>
      </c>
      <c r="C407" s="12">
        <v>1010</v>
      </c>
    </row>
    <row r="408" customHeight="1" spans="1:3">
      <c r="A408" s="4">
        <v>407</v>
      </c>
      <c r="B408" s="13" t="s">
        <v>410</v>
      </c>
      <c r="C408" s="12">
        <v>1010</v>
      </c>
    </row>
    <row r="409" customHeight="1" spans="1:3">
      <c r="A409" s="4">
        <v>408</v>
      </c>
      <c r="B409" s="13" t="s">
        <v>411</v>
      </c>
      <c r="C409" s="12">
        <v>1010</v>
      </c>
    </row>
    <row r="410" customHeight="1" spans="1:3">
      <c r="A410" s="4">
        <v>409</v>
      </c>
      <c r="B410" s="13" t="s">
        <v>412</v>
      </c>
      <c r="C410" s="12">
        <v>1010</v>
      </c>
    </row>
    <row r="411" customHeight="1" spans="1:3">
      <c r="A411" s="4">
        <v>410</v>
      </c>
      <c r="B411" s="13" t="s">
        <v>413</v>
      </c>
      <c r="C411" s="12">
        <v>1010</v>
      </c>
    </row>
    <row r="412" customHeight="1" spans="1:3">
      <c r="A412" s="4">
        <v>411</v>
      </c>
      <c r="B412" s="13" t="s">
        <v>414</v>
      </c>
      <c r="C412" s="12">
        <v>1010</v>
      </c>
    </row>
    <row r="413" customHeight="1" spans="1:3">
      <c r="A413" s="4">
        <v>412</v>
      </c>
      <c r="B413" s="13" t="s">
        <v>415</v>
      </c>
      <c r="C413" s="12">
        <v>1010</v>
      </c>
    </row>
    <row r="414" customHeight="1" spans="1:3">
      <c r="A414" s="4">
        <v>413</v>
      </c>
      <c r="B414" s="13" t="s">
        <v>416</v>
      </c>
      <c r="C414" s="12">
        <v>1010</v>
      </c>
    </row>
    <row r="415" customHeight="1" spans="1:3">
      <c r="A415" s="4">
        <v>414</v>
      </c>
      <c r="B415" s="13" t="s">
        <v>417</v>
      </c>
      <c r="C415" s="12">
        <v>1010</v>
      </c>
    </row>
    <row r="416" customHeight="1" spans="1:3">
      <c r="A416" s="4">
        <v>415</v>
      </c>
      <c r="B416" s="13" t="s">
        <v>418</v>
      </c>
      <c r="C416" s="12">
        <v>1010</v>
      </c>
    </row>
    <row r="417" customHeight="1" spans="1:3">
      <c r="A417" s="4">
        <v>416</v>
      </c>
      <c r="B417" s="13" t="s">
        <v>419</v>
      </c>
      <c r="C417" s="12">
        <v>1010</v>
      </c>
    </row>
    <row r="418" customHeight="1" spans="1:3">
      <c r="A418" s="4">
        <v>417</v>
      </c>
      <c r="B418" s="13" t="s">
        <v>420</v>
      </c>
      <c r="C418" s="12">
        <v>1010</v>
      </c>
    </row>
    <row r="419" customHeight="1" spans="1:3">
      <c r="A419" s="4">
        <v>418</v>
      </c>
      <c r="B419" s="13" t="s">
        <v>421</v>
      </c>
      <c r="C419" s="12">
        <v>1010</v>
      </c>
    </row>
    <row r="420" customHeight="1" spans="1:3">
      <c r="A420" s="4">
        <v>419</v>
      </c>
      <c r="B420" s="13" t="s">
        <v>422</v>
      </c>
      <c r="C420" s="12">
        <v>1010</v>
      </c>
    </row>
    <row r="421" customHeight="1" spans="1:3">
      <c r="A421" s="4">
        <v>420</v>
      </c>
      <c r="B421" s="13" t="s">
        <v>423</v>
      </c>
      <c r="C421" s="12">
        <v>1010</v>
      </c>
    </row>
    <row r="422" customHeight="1" spans="1:3">
      <c r="A422" s="4">
        <v>421</v>
      </c>
      <c r="B422" s="14" t="s">
        <v>424</v>
      </c>
      <c r="C422" s="12">
        <v>1010</v>
      </c>
    </row>
    <row r="423" customHeight="1" spans="1:3">
      <c r="A423" s="4">
        <v>422</v>
      </c>
      <c r="B423" s="14" t="s">
        <v>425</v>
      </c>
      <c r="C423" s="12">
        <v>1010</v>
      </c>
    </row>
    <row r="424" customHeight="1" spans="1:3">
      <c r="A424" s="4">
        <v>423</v>
      </c>
      <c r="B424" s="14" t="s">
        <v>426</v>
      </c>
      <c r="C424" s="12">
        <v>1010</v>
      </c>
    </row>
    <row r="425" customHeight="1" spans="1:3">
      <c r="A425" s="4">
        <v>424</v>
      </c>
      <c r="B425" s="14" t="s">
        <v>427</v>
      </c>
      <c r="C425" s="12">
        <v>1010</v>
      </c>
    </row>
    <row r="426" customHeight="1" spans="1:3">
      <c r="A426" s="4">
        <v>425</v>
      </c>
      <c r="B426" s="14" t="s">
        <v>428</v>
      </c>
      <c r="C426" s="12">
        <v>1010</v>
      </c>
    </row>
    <row r="427" customHeight="1" spans="1:3">
      <c r="A427" s="4">
        <v>426</v>
      </c>
      <c r="B427" s="14" t="s">
        <v>429</v>
      </c>
      <c r="C427" s="12">
        <v>1010</v>
      </c>
    </row>
    <row r="428" customHeight="1" spans="1:3">
      <c r="A428" s="4">
        <v>427</v>
      </c>
      <c r="B428" s="14" t="s">
        <v>430</v>
      </c>
      <c r="C428" s="12">
        <v>1010</v>
      </c>
    </row>
    <row r="429" customHeight="1" spans="1:3">
      <c r="A429" s="4">
        <v>428</v>
      </c>
      <c r="B429" s="14" t="s">
        <v>431</v>
      </c>
      <c r="C429" s="12">
        <v>1010</v>
      </c>
    </row>
    <row r="430" customHeight="1" spans="1:3">
      <c r="A430" s="4">
        <v>429</v>
      </c>
      <c r="B430" s="14" t="s">
        <v>432</v>
      </c>
      <c r="C430" s="12">
        <v>1010</v>
      </c>
    </row>
    <row r="431" customHeight="1" spans="1:3">
      <c r="A431" s="4">
        <v>430</v>
      </c>
      <c r="B431" s="14" t="s">
        <v>433</v>
      </c>
      <c r="C431" s="12">
        <v>1010</v>
      </c>
    </row>
    <row r="432" customHeight="1" spans="1:3">
      <c r="A432" s="4">
        <v>431</v>
      </c>
      <c r="B432" s="14" t="s">
        <v>434</v>
      </c>
      <c r="C432" s="12">
        <v>1010</v>
      </c>
    </row>
    <row r="433" customHeight="1" spans="1:3">
      <c r="A433" s="4">
        <v>432</v>
      </c>
      <c r="B433" s="14" t="s">
        <v>435</v>
      </c>
      <c r="C433" s="12">
        <v>1010</v>
      </c>
    </row>
    <row r="434" customHeight="1" spans="1:3">
      <c r="A434" s="4">
        <v>433</v>
      </c>
      <c r="B434" s="14" t="s">
        <v>436</v>
      </c>
      <c r="C434" s="12">
        <v>1010</v>
      </c>
    </row>
    <row r="435" customHeight="1" spans="1:3">
      <c r="A435" s="4">
        <v>434</v>
      </c>
      <c r="B435" s="14" t="s">
        <v>437</v>
      </c>
      <c r="C435" s="12">
        <v>1010</v>
      </c>
    </row>
    <row r="436" customHeight="1" spans="1:3">
      <c r="A436" s="4">
        <v>435</v>
      </c>
      <c r="B436" s="14" t="s">
        <v>438</v>
      </c>
      <c r="C436" s="12">
        <v>1010</v>
      </c>
    </row>
    <row r="437" customHeight="1" spans="1:3">
      <c r="A437" s="4">
        <v>436</v>
      </c>
      <c r="B437" s="14" t="s">
        <v>439</v>
      </c>
      <c r="C437" s="12">
        <v>1010</v>
      </c>
    </row>
    <row r="438" customHeight="1" spans="1:3">
      <c r="A438" s="4">
        <v>437</v>
      </c>
      <c r="B438" s="14" t="s">
        <v>440</v>
      </c>
      <c r="C438" s="12">
        <v>1010</v>
      </c>
    </row>
    <row r="439" customHeight="1" spans="1:3">
      <c r="A439" s="4">
        <v>438</v>
      </c>
      <c r="B439" s="14" t="s">
        <v>441</v>
      </c>
      <c r="C439" s="12">
        <v>1010</v>
      </c>
    </row>
    <row r="440" customHeight="1" spans="1:3">
      <c r="A440" s="4">
        <v>439</v>
      </c>
      <c r="B440" s="15" t="s">
        <v>442</v>
      </c>
      <c r="C440" s="12">
        <v>1010</v>
      </c>
    </row>
    <row r="441" customHeight="1" spans="1:3">
      <c r="A441" s="4">
        <v>440</v>
      </c>
      <c r="B441" s="15" t="s">
        <v>443</v>
      </c>
      <c r="C441" s="12">
        <v>1010</v>
      </c>
    </row>
    <row r="442" customHeight="1" spans="1:3">
      <c r="A442" s="4">
        <v>441</v>
      </c>
      <c r="B442" s="15" t="s">
        <v>444</v>
      </c>
      <c r="C442" s="12">
        <v>1010</v>
      </c>
    </row>
    <row r="443" customHeight="1" spans="1:3">
      <c r="A443" s="4">
        <v>442</v>
      </c>
      <c r="B443" s="15" t="s">
        <v>445</v>
      </c>
      <c r="C443" s="12">
        <v>1010</v>
      </c>
    </row>
    <row r="444" customHeight="1" spans="1:3">
      <c r="A444" s="4">
        <v>443</v>
      </c>
      <c r="B444" s="15" t="s">
        <v>446</v>
      </c>
      <c r="C444" s="12">
        <v>1010</v>
      </c>
    </row>
    <row r="445" customHeight="1" spans="1:3">
      <c r="A445" s="4">
        <v>444</v>
      </c>
      <c r="B445" s="15" t="s">
        <v>447</v>
      </c>
      <c r="C445" s="12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2023-05-23T07:50:00Z</dcterms:created>
  <dcterms:modified xsi:type="dcterms:W3CDTF">2025-12-03T01:42:22Z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66D7655440CB48E382E977C9399C61DA_13</vt:lpwstr>
  </property>
  <property fmtid="{D5CDD505-2E9C-101B-9397-08002B2CF9AE}" pid="3" name="KSOProductBuildVer">
    <vt:lpwstr>2052-12.1.0.23542</vt:lpwstr>
  </property>
</Properties>
</file>