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<sst xmlns="http://schemas.openxmlformats.org/spreadsheetml/2006/main" count="5021" uniqueCount="2775">
  <si>
    <t>序号</t>
  </si>
  <si>
    <t>成员姓名</t>
  </si>
  <si>
    <t>月救助金额</t>
  </si>
  <si>
    <t>徐信现</t>
  </si>
  <si>
    <t>650</t>
  </si>
  <si>
    <t>潘仕伍</t>
  </si>
  <si>
    <t>徐梦媛</t>
  </si>
  <si>
    <t>沈刚民</t>
  </si>
  <si>
    <t>廖昌献</t>
  </si>
  <si>
    <t>吴帮员</t>
  </si>
  <si>
    <t>廖际学</t>
  </si>
  <si>
    <t>徐明财</t>
  </si>
  <si>
    <t>潘晚亮</t>
  </si>
  <si>
    <t>潘坤喜</t>
  </si>
  <si>
    <t>潘永珠</t>
  </si>
  <si>
    <t>林福喜</t>
  </si>
  <si>
    <t>潘继松</t>
  </si>
  <si>
    <t>吴家文</t>
  </si>
  <si>
    <t>潘华志</t>
  </si>
  <si>
    <t>廖昌明</t>
  </si>
  <si>
    <t>潘明强</t>
  </si>
  <si>
    <t>潘继甫</t>
  </si>
  <si>
    <t>廖际成</t>
  </si>
  <si>
    <t>宁深源</t>
  </si>
  <si>
    <t>郭志平</t>
  </si>
  <si>
    <t>黄成强</t>
  </si>
  <si>
    <t>潘昌义</t>
  </si>
  <si>
    <t>潘昌许</t>
  </si>
  <si>
    <t>唐有亮</t>
  </si>
  <si>
    <t>张寿来</t>
  </si>
  <si>
    <t>潘汉德</t>
  </si>
  <si>
    <t>韦六一</t>
  </si>
  <si>
    <t>欧节进</t>
  </si>
  <si>
    <t>陆仕飞</t>
  </si>
  <si>
    <t>潘明新</t>
  </si>
  <si>
    <t>周建兴</t>
  </si>
  <si>
    <t>韦昌煦</t>
  </si>
  <si>
    <t>王运球</t>
  </si>
  <si>
    <t>廖德华</t>
  </si>
  <si>
    <t>潘明学</t>
  </si>
  <si>
    <t>莫元福</t>
  </si>
  <si>
    <t>潘建昌</t>
  </si>
  <si>
    <t>胡可昌</t>
  </si>
  <si>
    <t>戴树福</t>
  </si>
  <si>
    <t>廖有明</t>
  </si>
  <si>
    <t>廖金正</t>
  </si>
  <si>
    <t>刘杰</t>
  </si>
  <si>
    <t>廖佳珍</t>
  </si>
  <si>
    <t>韦爱芬</t>
  </si>
  <si>
    <t>潘学飞</t>
  </si>
  <si>
    <t>陆宏星</t>
  </si>
  <si>
    <t>黄振和</t>
  </si>
  <si>
    <t>潘远明</t>
  </si>
  <si>
    <t>胡荣德</t>
  </si>
  <si>
    <t>陆富有</t>
  </si>
  <si>
    <t>潘云养</t>
  </si>
  <si>
    <t>陆开稳</t>
  </si>
  <si>
    <t>潘太雨</t>
  </si>
  <si>
    <t>陆新民</t>
  </si>
  <si>
    <t>潘常检</t>
  </si>
  <si>
    <t>曾建学</t>
  </si>
  <si>
    <t>陆志强</t>
  </si>
  <si>
    <t>潘学成</t>
  </si>
  <si>
    <t>潘菊凤</t>
  </si>
  <si>
    <t>潘学军</t>
  </si>
  <si>
    <t>陆富超</t>
  </si>
  <si>
    <t>潘忠友</t>
  </si>
  <si>
    <t>潘用汉</t>
  </si>
  <si>
    <t>覃弟</t>
  </si>
  <si>
    <t>黄太山</t>
  </si>
  <si>
    <t>潘忠树</t>
  </si>
  <si>
    <t>黄克山</t>
  </si>
  <si>
    <t>黄日付</t>
  </si>
  <si>
    <t>潘常海</t>
  </si>
  <si>
    <t>邓久成</t>
  </si>
  <si>
    <t>潘海尧</t>
  </si>
  <si>
    <t>潘常卷</t>
  </si>
  <si>
    <t>潘学胜</t>
  </si>
  <si>
    <t>潘海燕</t>
  </si>
  <si>
    <t>潘常根</t>
  </si>
  <si>
    <t>潘如勋</t>
  </si>
  <si>
    <t>王振勇</t>
  </si>
  <si>
    <t>黄界山</t>
  </si>
  <si>
    <t>黄日清</t>
  </si>
  <si>
    <t>潘太飞</t>
  </si>
  <si>
    <t>潘贤国</t>
  </si>
  <si>
    <t>潘海伟</t>
  </si>
  <si>
    <t>潘太献</t>
  </si>
  <si>
    <t>莫文奎</t>
  </si>
  <si>
    <t>莫运西</t>
  </si>
  <si>
    <t>莫运朋</t>
  </si>
  <si>
    <t>潘贤顺</t>
  </si>
  <si>
    <t>潘运洪</t>
  </si>
  <si>
    <t>黄明光</t>
  </si>
  <si>
    <t>潘太梦</t>
  </si>
  <si>
    <t>陈昌勇</t>
  </si>
  <si>
    <t>莫云龙</t>
  </si>
  <si>
    <t>陈树喜</t>
  </si>
  <si>
    <t>莫耀忠</t>
  </si>
  <si>
    <t>韦东伟</t>
  </si>
  <si>
    <t>黄荣才</t>
  </si>
  <si>
    <t>韦引光</t>
  </si>
  <si>
    <t>韦汝林</t>
  </si>
  <si>
    <t>韦昌奉</t>
  </si>
  <si>
    <t>杨国祥</t>
  </si>
  <si>
    <t>韦汝庆</t>
  </si>
  <si>
    <t>黄爱梅</t>
  </si>
  <si>
    <t>韦球德</t>
  </si>
  <si>
    <t>黄付成</t>
  </si>
  <si>
    <t>韦学东</t>
  </si>
  <si>
    <t>韦祯和</t>
  </si>
  <si>
    <t>韦学华</t>
  </si>
  <si>
    <t>韦汝贞</t>
  </si>
  <si>
    <t>莫帮华</t>
  </si>
  <si>
    <t>陆义光</t>
  </si>
  <si>
    <t>韦祯南</t>
  </si>
  <si>
    <t>杨家孝</t>
  </si>
  <si>
    <t>韦祯浪</t>
  </si>
  <si>
    <t>韦桂球</t>
  </si>
  <si>
    <t>莫世勤</t>
  </si>
  <si>
    <t>韦祯友</t>
  </si>
  <si>
    <t>韦建克</t>
  </si>
  <si>
    <t>陆义国</t>
  </si>
  <si>
    <t>莫邦政</t>
  </si>
  <si>
    <t>韦建超</t>
  </si>
  <si>
    <t>韦祯乐</t>
  </si>
  <si>
    <t>黄树保</t>
  </si>
  <si>
    <t>罗权飞</t>
  </si>
  <si>
    <t>韦祯海</t>
  </si>
  <si>
    <t>覃金亮</t>
  </si>
  <si>
    <t>韦祯学</t>
  </si>
  <si>
    <t>韦以轩</t>
  </si>
  <si>
    <t>韦祯波</t>
  </si>
  <si>
    <t>罗瑞三</t>
  </si>
  <si>
    <t>韦祯标</t>
  </si>
  <si>
    <t>韦仁忠</t>
  </si>
  <si>
    <t>韦以和</t>
  </si>
  <si>
    <t>韦以辉</t>
  </si>
  <si>
    <t>陆荣先</t>
  </si>
  <si>
    <t>韦贵福</t>
  </si>
  <si>
    <t>韦建寿</t>
  </si>
  <si>
    <t>欧汉文</t>
  </si>
  <si>
    <t>陆贵忠</t>
  </si>
  <si>
    <t>杨金生</t>
  </si>
  <si>
    <t>张球喜</t>
  </si>
  <si>
    <t>卓礼春</t>
  </si>
  <si>
    <t>江月飞</t>
  </si>
  <si>
    <t>江丽军</t>
  </si>
  <si>
    <t>谭荣桂</t>
  </si>
  <si>
    <t>覃献强</t>
  </si>
  <si>
    <t>吴安德</t>
  </si>
  <si>
    <t>何志福</t>
  </si>
  <si>
    <t>刘庆黄</t>
  </si>
  <si>
    <t>李世杰</t>
  </si>
  <si>
    <t>莫运年</t>
  </si>
  <si>
    <t>黎家谋</t>
  </si>
  <si>
    <t>覃义生</t>
  </si>
  <si>
    <t>江振青</t>
  </si>
  <si>
    <t>林忠元</t>
  </si>
  <si>
    <t>张春华</t>
  </si>
  <si>
    <t>李志中</t>
  </si>
  <si>
    <t>黄社道</t>
  </si>
  <si>
    <t>梁昭华</t>
  </si>
  <si>
    <t>林利财</t>
  </si>
  <si>
    <t>蔡小冬</t>
  </si>
  <si>
    <t>李桂华</t>
  </si>
  <si>
    <t>关日恩</t>
  </si>
  <si>
    <t>黄善安</t>
  </si>
  <si>
    <t>关桂明</t>
  </si>
  <si>
    <t>廖新安</t>
  </si>
  <si>
    <t>林运超</t>
  </si>
  <si>
    <t>罗炳林</t>
  </si>
  <si>
    <t>莫光德</t>
  </si>
  <si>
    <t>吴佩芳</t>
  </si>
  <si>
    <t>林运贵</t>
  </si>
  <si>
    <t>黄桂保</t>
  </si>
  <si>
    <t>关桂才</t>
  </si>
  <si>
    <t>黎明文</t>
  </si>
  <si>
    <t>吴胜仁</t>
  </si>
  <si>
    <t>关兴富</t>
  </si>
  <si>
    <t>周凤权</t>
  </si>
  <si>
    <t>韦科林</t>
  </si>
  <si>
    <t>刘建财</t>
  </si>
  <si>
    <t>袁子金</t>
  </si>
  <si>
    <t>莫桂凤</t>
  </si>
  <si>
    <t>刘贵有</t>
  </si>
  <si>
    <t>周德权</t>
  </si>
  <si>
    <t>王树强</t>
  </si>
  <si>
    <t>陆天送</t>
  </si>
  <si>
    <t>廖万成</t>
  </si>
  <si>
    <t>肖国富</t>
  </si>
  <si>
    <t>廖老小</t>
  </si>
  <si>
    <t>孙代标</t>
  </si>
  <si>
    <t>杨连强</t>
  </si>
  <si>
    <t>肖国雄</t>
  </si>
  <si>
    <t>沈传金</t>
  </si>
  <si>
    <t>冯少飞</t>
  </si>
  <si>
    <t>叶云安</t>
  </si>
  <si>
    <t>郭家友</t>
  </si>
  <si>
    <t>朱社明</t>
  </si>
  <si>
    <t>李树生</t>
  </si>
  <si>
    <t>黄明源</t>
  </si>
  <si>
    <t>郭金养</t>
  </si>
  <si>
    <t>邬庆忠</t>
  </si>
  <si>
    <t>李亚五</t>
  </si>
  <si>
    <t>廖广葵</t>
  </si>
  <si>
    <t>黄健忠</t>
  </si>
  <si>
    <t>冯少军</t>
  </si>
  <si>
    <t>李金华</t>
  </si>
  <si>
    <t>廖旺生</t>
  </si>
  <si>
    <t>廖有生</t>
  </si>
  <si>
    <t>陆春光</t>
  </si>
  <si>
    <t>邬秀雄</t>
  </si>
  <si>
    <t>廖冬喜</t>
  </si>
  <si>
    <t>王怀新</t>
  </si>
  <si>
    <t>李亚六</t>
  </si>
  <si>
    <t>廖华兵</t>
  </si>
  <si>
    <t>覃忠福</t>
  </si>
  <si>
    <t>廖连发</t>
  </si>
  <si>
    <t>胡明洪</t>
  </si>
  <si>
    <t>胡木生</t>
  </si>
  <si>
    <t>陶龙彪</t>
  </si>
  <si>
    <t>明金生</t>
  </si>
  <si>
    <t>潘桂义</t>
  </si>
  <si>
    <t>明秋友</t>
  </si>
  <si>
    <t>廖秋德</t>
  </si>
  <si>
    <t>廖庚友</t>
  </si>
  <si>
    <t>吴仙德</t>
  </si>
  <si>
    <t>廖庚旺</t>
  </si>
  <si>
    <t>明有何</t>
  </si>
  <si>
    <t>梁运华</t>
  </si>
  <si>
    <t>周玉贵</t>
  </si>
  <si>
    <t>杨庚德</t>
  </si>
  <si>
    <t>周玉双</t>
  </si>
  <si>
    <t>梁小坤</t>
  </si>
  <si>
    <t>李保成</t>
  </si>
  <si>
    <t>陶有明</t>
  </si>
  <si>
    <t>兰运柒</t>
  </si>
  <si>
    <t>胡善忠</t>
  </si>
  <si>
    <t>张豪伦</t>
  </si>
  <si>
    <t>覃铁梅</t>
  </si>
  <si>
    <t>胡小仁</t>
  </si>
  <si>
    <t>覃志义</t>
  </si>
  <si>
    <t>胡庆仁</t>
  </si>
  <si>
    <t>张世金</t>
  </si>
  <si>
    <t>覃向明</t>
  </si>
  <si>
    <t>胡忠仁</t>
  </si>
  <si>
    <t>骆仁生</t>
  </si>
  <si>
    <t>杨金保</t>
  </si>
  <si>
    <t>张能生</t>
  </si>
  <si>
    <t>李成华</t>
  </si>
  <si>
    <t>覃福传</t>
  </si>
  <si>
    <t>莫有高</t>
  </si>
  <si>
    <t>覃有飞</t>
  </si>
  <si>
    <t>覃志敏</t>
  </si>
  <si>
    <t>罗永富</t>
  </si>
  <si>
    <t>覃玉贤</t>
  </si>
  <si>
    <t>覃小六</t>
  </si>
  <si>
    <t>覃以勤</t>
  </si>
  <si>
    <t>黄振昌</t>
  </si>
  <si>
    <t>韦永群</t>
  </si>
  <si>
    <t>覃以现</t>
  </si>
  <si>
    <t>覃有德</t>
  </si>
  <si>
    <t>张自仁</t>
  </si>
  <si>
    <t>覃胜标</t>
  </si>
  <si>
    <t>张自义</t>
  </si>
  <si>
    <t>张文全</t>
  </si>
  <si>
    <t>覃建华</t>
  </si>
  <si>
    <t>覃朝廷</t>
  </si>
  <si>
    <t>覃志群</t>
  </si>
  <si>
    <t>韦兰英</t>
  </si>
  <si>
    <t>覃宝群</t>
  </si>
  <si>
    <t>覃建强</t>
  </si>
  <si>
    <t>覃有山</t>
  </si>
  <si>
    <t>覃代勇</t>
  </si>
  <si>
    <t>骆荣权</t>
  </si>
  <si>
    <t>杨有飞</t>
  </si>
  <si>
    <t>陈甫文</t>
  </si>
  <si>
    <t>韦汉志</t>
  </si>
  <si>
    <t>潘克清</t>
  </si>
  <si>
    <t>覃新明</t>
  </si>
  <si>
    <t>梁学春</t>
  </si>
  <si>
    <t>韦建堂</t>
  </si>
  <si>
    <t>潘克平</t>
  </si>
  <si>
    <t>周德松</t>
  </si>
  <si>
    <t>肖沛发</t>
  </si>
  <si>
    <t>韦周凤</t>
  </si>
  <si>
    <t>冯远南</t>
  </si>
  <si>
    <t>潘有双</t>
  </si>
  <si>
    <t>王祯贵</t>
  </si>
  <si>
    <t>韦永军</t>
  </si>
  <si>
    <t>覃仁臣</t>
  </si>
  <si>
    <t>覃美才</t>
  </si>
  <si>
    <t>韦继山</t>
  </si>
  <si>
    <t>潘克俭</t>
  </si>
  <si>
    <t>覃木山</t>
  </si>
  <si>
    <t>韦忠明</t>
  </si>
  <si>
    <t>韦宝干</t>
  </si>
  <si>
    <t>毛水妹</t>
  </si>
  <si>
    <t>韦庭飞</t>
  </si>
  <si>
    <t>潘有现</t>
  </si>
  <si>
    <t>毛玉龙</t>
  </si>
  <si>
    <t>毛树庚</t>
  </si>
  <si>
    <t>周东光</t>
  </si>
  <si>
    <t>黎福量</t>
  </si>
  <si>
    <t>覃桂业</t>
  </si>
  <si>
    <t>韦家忠</t>
  </si>
  <si>
    <t>周世要</t>
  </si>
  <si>
    <t>韦胜山</t>
  </si>
  <si>
    <t>黄仁新</t>
  </si>
  <si>
    <t>周振福</t>
  </si>
  <si>
    <t>韦德安</t>
  </si>
  <si>
    <t>罗吉军</t>
  </si>
  <si>
    <t>韦永昌</t>
  </si>
  <si>
    <t>廖玉安</t>
  </si>
  <si>
    <t>韦志山</t>
  </si>
  <si>
    <t>韦华忠</t>
  </si>
  <si>
    <t>周兰萍</t>
  </si>
  <si>
    <t>吴安志</t>
  </si>
  <si>
    <t>韦金星</t>
  </si>
  <si>
    <t>周忠勤</t>
  </si>
  <si>
    <t>韦永葵</t>
  </si>
  <si>
    <t>黄德贵</t>
  </si>
  <si>
    <t>韦汝萍</t>
  </si>
  <si>
    <t>韦忠影</t>
  </si>
  <si>
    <t>罗克才</t>
  </si>
  <si>
    <t>陆安南</t>
  </si>
  <si>
    <t>韦桥亮</t>
  </si>
  <si>
    <t>陆老虽</t>
  </si>
  <si>
    <t>覃耀忠</t>
  </si>
  <si>
    <t>莫家群</t>
  </si>
  <si>
    <t>韦小族</t>
  </si>
  <si>
    <t>周开祥</t>
  </si>
  <si>
    <t>潘家明</t>
  </si>
  <si>
    <t>莫玉龙</t>
  </si>
  <si>
    <t>韦洪涛</t>
  </si>
  <si>
    <t>莫有芳</t>
  </si>
  <si>
    <t>韦志忠</t>
  </si>
  <si>
    <t>梁有朝</t>
  </si>
  <si>
    <t>陆子明</t>
  </si>
  <si>
    <t>梁忠</t>
  </si>
  <si>
    <t>潘家武</t>
  </si>
  <si>
    <t>韦兰忠</t>
  </si>
  <si>
    <t>韦献成</t>
  </si>
  <si>
    <t>周开云</t>
  </si>
  <si>
    <t>韦善坪</t>
  </si>
  <si>
    <t>莫志桥</t>
  </si>
  <si>
    <t>莫献龙</t>
  </si>
  <si>
    <t>周开明</t>
  </si>
  <si>
    <t>莫定文</t>
  </si>
  <si>
    <t>莫志祥</t>
  </si>
  <si>
    <t>莫玉石</t>
  </si>
  <si>
    <t>莫胜军</t>
  </si>
  <si>
    <t>周开英</t>
  </si>
  <si>
    <t>韦鸿好</t>
  </si>
  <si>
    <t>莫有志</t>
  </si>
  <si>
    <t>韦廷志</t>
  </si>
  <si>
    <t>梁建飞</t>
  </si>
  <si>
    <t>韦家林</t>
  </si>
  <si>
    <t>韦仕勇</t>
  </si>
  <si>
    <t>梁光意</t>
  </si>
  <si>
    <t>梁光敏</t>
  </si>
  <si>
    <t>潘炳凤</t>
  </si>
  <si>
    <t>莫安玉</t>
  </si>
  <si>
    <t>周永忠</t>
  </si>
  <si>
    <t>韦志富</t>
  </si>
  <si>
    <t>莫有安</t>
  </si>
  <si>
    <t>潘家仕</t>
  </si>
  <si>
    <t>莫有能</t>
  </si>
  <si>
    <t>梁光斌</t>
  </si>
  <si>
    <t>陆治才</t>
  </si>
  <si>
    <t>周开凤</t>
  </si>
  <si>
    <t>莫安尚</t>
  </si>
  <si>
    <t>韦海忠</t>
  </si>
  <si>
    <t>梁志华</t>
  </si>
  <si>
    <t>周开军</t>
  </si>
  <si>
    <t>欧甲斌</t>
  </si>
  <si>
    <t>廖华君</t>
  </si>
  <si>
    <t>葵仁德</t>
  </si>
  <si>
    <t>吴惠明</t>
  </si>
  <si>
    <t>林玉平</t>
  </si>
  <si>
    <t>郭东武</t>
  </si>
  <si>
    <t>张忠友</t>
  </si>
  <si>
    <t>肖田保</t>
  </si>
  <si>
    <t>孙日桂</t>
  </si>
  <si>
    <t>林义明</t>
  </si>
  <si>
    <t>高周军</t>
  </si>
  <si>
    <t>陆玉莲</t>
  </si>
  <si>
    <t>徐小强</t>
  </si>
  <si>
    <t>余恩德</t>
  </si>
  <si>
    <t>肖华林</t>
  </si>
  <si>
    <t>周树新</t>
  </si>
  <si>
    <t>李立章</t>
  </si>
  <si>
    <t>梁贻明</t>
  </si>
  <si>
    <t>罗志强</t>
  </si>
  <si>
    <t>黄兴德</t>
  </si>
  <si>
    <t>冯纯东</t>
  </si>
  <si>
    <t>黄吉章</t>
  </si>
  <si>
    <t>冯纯谋</t>
  </si>
  <si>
    <t>刘启堂</t>
  </si>
  <si>
    <t>黄小明</t>
  </si>
  <si>
    <t>罗泽华</t>
  </si>
  <si>
    <t>刘启平</t>
  </si>
  <si>
    <t>刘志明</t>
  </si>
  <si>
    <t>李知明</t>
  </si>
  <si>
    <t>黄世庆</t>
  </si>
  <si>
    <t>张日寿</t>
  </si>
  <si>
    <t>罗泽明</t>
  </si>
  <si>
    <t>刘天立</t>
  </si>
  <si>
    <t>黄文秀</t>
  </si>
  <si>
    <t>刘启耕</t>
  </si>
  <si>
    <t>罗雨燕</t>
  </si>
  <si>
    <t>冯纯望</t>
  </si>
  <si>
    <t>卢业初</t>
  </si>
  <si>
    <t>冯纯区</t>
  </si>
  <si>
    <t>罗小梅</t>
  </si>
  <si>
    <t>覃均记</t>
  </si>
  <si>
    <t>罗祖强</t>
  </si>
  <si>
    <t>罗长瑞</t>
  </si>
  <si>
    <t>罗泽成</t>
  </si>
  <si>
    <t>刘启才</t>
  </si>
  <si>
    <t>冯希平</t>
  </si>
  <si>
    <t>石记堂</t>
  </si>
  <si>
    <t>文吉花</t>
  </si>
  <si>
    <t>石记光</t>
  </si>
  <si>
    <t>罗金强</t>
  </si>
  <si>
    <t>黄罗波</t>
  </si>
  <si>
    <t>黄新德</t>
  </si>
  <si>
    <t>潘燕兰</t>
  </si>
  <si>
    <t>潘庚陆</t>
  </si>
  <si>
    <t>黄世德</t>
  </si>
  <si>
    <t>罗泽刚</t>
  </si>
  <si>
    <t>肖小喜</t>
  </si>
  <si>
    <t>覃建礼</t>
  </si>
  <si>
    <t>欧帮喜</t>
  </si>
  <si>
    <t>黄小林</t>
  </si>
  <si>
    <t>覃廷裕</t>
  </si>
  <si>
    <t>罗世超</t>
  </si>
  <si>
    <t>朱日新</t>
  </si>
  <si>
    <t>黄泽光</t>
  </si>
  <si>
    <t>黄泽智</t>
  </si>
  <si>
    <t>覃长富</t>
  </si>
  <si>
    <t>覃大新</t>
  </si>
  <si>
    <t>潘红军</t>
  </si>
  <si>
    <t>欧邦富</t>
  </si>
  <si>
    <t>潘声兰</t>
  </si>
  <si>
    <t>潘小平</t>
  </si>
  <si>
    <t>覃长仁</t>
  </si>
  <si>
    <t>覃科琪</t>
  </si>
  <si>
    <t>张耀昌</t>
  </si>
  <si>
    <t>黄良</t>
  </si>
  <si>
    <t>黄忠义</t>
  </si>
  <si>
    <t>周春福</t>
  </si>
  <si>
    <t>韦英松</t>
  </si>
  <si>
    <t>周建秀</t>
  </si>
  <si>
    <t>覃长广</t>
  </si>
  <si>
    <t>覃长能</t>
  </si>
  <si>
    <t>罗金德</t>
  </si>
  <si>
    <t>韦昭鹏</t>
  </si>
  <si>
    <t>李太杰</t>
  </si>
  <si>
    <t>卢代良</t>
  </si>
  <si>
    <t>杨家争</t>
  </si>
  <si>
    <t>唐日贵</t>
  </si>
  <si>
    <t>张华清</t>
  </si>
  <si>
    <t>张光佑</t>
  </si>
  <si>
    <t>张展强</t>
  </si>
  <si>
    <t>陶世阳</t>
  </si>
  <si>
    <t>卢波</t>
  </si>
  <si>
    <t>覃志和</t>
  </si>
  <si>
    <t>莫鸿程</t>
  </si>
  <si>
    <t>张四庆</t>
  </si>
  <si>
    <t>张光良</t>
  </si>
  <si>
    <t>谭思德</t>
  </si>
  <si>
    <t>莫继飞</t>
  </si>
  <si>
    <t>黄明凤</t>
  </si>
  <si>
    <t>陶代刚</t>
  </si>
  <si>
    <t>韦坤明</t>
  </si>
  <si>
    <t>张清富</t>
  </si>
  <si>
    <t>李帮红</t>
  </si>
  <si>
    <t>黄泽旺</t>
  </si>
  <si>
    <t>叶运德</t>
  </si>
  <si>
    <t>刘军</t>
  </si>
  <si>
    <t>叶汉姣</t>
  </si>
  <si>
    <t>卢祯富</t>
  </si>
  <si>
    <t>李丽</t>
  </si>
  <si>
    <t>邱红成</t>
  </si>
  <si>
    <t>陶勇</t>
  </si>
  <si>
    <t>梁志</t>
  </si>
  <si>
    <t>李太福</t>
  </si>
  <si>
    <t>郑科谋</t>
  </si>
  <si>
    <t>韦明亮</t>
  </si>
  <si>
    <t>陶启明</t>
  </si>
  <si>
    <t>莫德红</t>
  </si>
  <si>
    <t>张展忠</t>
  </si>
  <si>
    <t>卢玉秋</t>
  </si>
  <si>
    <t>王成勇</t>
  </si>
  <si>
    <t>韦文山</t>
  </si>
  <si>
    <t>韦明全</t>
  </si>
  <si>
    <t>韦吉寿</t>
  </si>
  <si>
    <t>李立光</t>
  </si>
  <si>
    <t>罗后田</t>
  </si>
  <si>
    <t>韦喜寿</t>
  </si>
  <si>
    <t>李清贵</t>
  </si>
  <si>
    <t>潘美庆</t>
  </si>
  <si>
    <t>黄维吉</t>
  </si>
  <si>
    <t>韦德理</t>
  </si>
  <si>
    <t>罗纯</t>
  </si>
  <si>
    <t>覃亚萍</t>
  </si>
  <si>
    <t>韦文榜</t>
  </si>
  <si>
    <t>韦明成</t>
  </si>
  <si>
    <t>黄维伍</t>
  </si>
  <si>
    <t>莫荣明</t>
  </si>
  <si>
    <t>卢定忠</t>
  </si>
  <si>
    <t>黄维化</t>
  </si>
  <si>
    <t>姚炳华</t>
  </si>
  <si>
    <t>黄上鹿</t>
  </si>
  <si>
    <t>李惠勇</t>
  </si>
  <si>
    <t>卢兰舞</t>
  </si>
  <si>
    <t>梁家祥</t>
  </si>
  <si>
    <t>黄政</t>
  </si>
  <si>
    <t>卢定福</t>
  </si>
  <si>
    <t>韦关心</t>
  </si>
  <si>
    <t>卢耀成</t>
  </si>
  <si>
    <t>黄后木</t>
  </si>
  <si>
    <t>黄维海</t>
  </si>
  <si>
    <t>黄诗球</t>
  </si>
  <si>
    <t>韦晓胜</t>
  </si>
  <si>
    <t>李惠生</t>
  </si>
  <si>
    <t>黄维保</t>
  </si>
  <si>
    <t>黄维田</t>
  </si>
  <si>
    <t>黄维勤</t>
  </si>
  <si>
    <t>韦金梅</t>
  </si>
  <si>
    <t>黄维吕</t>
  </si>
  <si>
    <t>卢景刚</t>
  </si>
  <si>
    <t>卢日毫</t>
  </si>
  <si>
    <t>廖宝汉</t>
  </si>
  <si>
    <t>秦黄连</t>
  </si>
  <si>
    <t>卢景贵</t>
  </si>
  <si>
    <t>卢日军</t>
  </si>
  <si>
    <t>廖文国</t>
  </si>
  <si>
    <t>廖国才</t>
  </si>
  <si>
    <t>卢景代</t>
  </si>
  <si>
    <t>卢诚</t>
  </si>
  <si>
    <t>卢义有</t>
  </si>
  <si>
    <t>潘定国</t>
  </si>
  <si>
    <t>罗长笛</t>
  </si>
  <si>
    <t>罗长维</t>
  </si>
  <si>
    <t>王思华</t>
  </si>
  <si>
    <t>韦於平</t>
  </si>
  <si>
    <t>黄建春</t>
  </si>
  <si>
    <t>卢显锋</t>
  </si>
  <si>
    <t>黄锡生</t>
  </si>
  <si>
    <t>黄自祥</t>
  </si>
  <si>
    <t>韦在屯</t>
  </si>
  <si>
    <t>冯希胜</t>
  </si>
  <si>
    <t>黄家禄</t>
  </si>
  <si>
    <t>陶昌南</t>
  </si>
  <si>
    <t>黄锡财</t>
  </si>
  <si>
    <t>秦昌贵</t>
  </si>
  <si>
    <t>覃春生</t>
  </si>
  <si>
    <t>黄锡刚</t>
  </si>
  <si>
    <t>潘明庆</t>
  </si>
  <si>
    <t>罗承才</t>
  </si>
  <si>
    <t>罗喜忠</t>
  </si>
  <si>
    <t>韦素云</t>
  </si>
  <si>
    <t>潘秀荣</t>
  </si>
  <si>
    <t>蒙吉强</t>
  </si>
  <si>
    <t>兰方辉</t>
  </si>
  <si>
    <t>刁明华</t>
  </si>
  <si>
    <t>黄丽德</t>
  </si>
  <si>
    <t>陈尚书</t>
  </si>
  <si>
    <t>潘小林</t>
  </si>
  <si>
    <t>罗伦忠</t>
  </si>
  <si>
    <t>易昌军</t>
  </si>
  <si>
    <t>陶家文</t>
  </si>
  <si>
    <t>陶家明</t>
  </si>
  <si>
    <t>覃大春</t>
  </si>
  <si>
    <t>潘务晓</t>
  </si>
  <si>
    <t>韦仁树</t>
  </si>
  <si>
    <t>罗邦飞</t>
  </si>
  <si>
    <t>莫光乐</t>
  </si>
  <si>
    <t>韦道智</t>
  </si>
  <si>
    <t>罗田保</t>
  </si>
  <si>
    <t>卢业龙</t>
  </si>
  <si>
    <t>罗绍武</t>
  </si>
  <si>
    <t>卢桂生</t>
  </si>
  <si>
    <t>覃仕兴</t>
  </si>
  <si>
    <t>莫光喜</t>
  </si>
  <si>
    <t>蒙世思</t>
  </si>
  <si>
    <t>王海云</t>
  </si>
  <si>
    <t>莫光科</t>
  </si>
  <si>
    <t>韦家德</t>
  </si>
  <si>
    <t>覃林</t>
  </si>
  <si>
    <t>韦贤胜</t>
  </si>
  <si>
    <t>韦于伍</t>
  </si>
  <si>
    <t>韦义强</t>
  </si>
  <si>
    <t>陶志稀</t>
  </si>
  <si>
    <t>王孟祥</t>
  </si>
  <si>
    <t>韦道佐</t>
  </si>
  <si>
    <t>蒙吉祥</t>
  </si>
  <si>
    <t>韦小平</t>
  </si>
  <si>
    <t>陶红连</t>
  </si>
  <si>
    <t>陶志专</t>
  </si>
  <si>
    <t>蒙世才</t>
  </si>
  <si>
    <t>陶昌伦</t>
  </si>
  <si>
    <t>韦在戌</t>
  </si>
  <si>
    <t>陶志献</t>
  </si>
  <si>
    <t>陶胜</t>
  </si>
  <si>
    <t>罗万平</t>
  </si>
  <si>
    <t>韦道年</t>
  </si>
  <si>
    <t>韦桂福</t>
  </si>
  <si>
    <t>陶昌高</t>
  </si>
  <si>
    <t>韦道柱</t>
  </si>
  <si>
    <t>覃建油</t>
  </si>
  <si>
    <t>陶志安</t>
  </si>
  <si>
    <t>黄新发</t>
  </si>
  <si>
    <t>韦金三</t>
  </si>
  <si>
    <t>覃大才</t>
  </si>
  <si>
    <t>韦在引</t>
  </si>
  <si>
    <t>韦冬秀</t>
  </si>
  <si>
    <t>覃大引</t>
  </si>
  <si>
    <t>覃昌寒</t>
  </si>
  <si>
    <t>覃永明</t>
  </si>
  <si>
    <t>覃大坤</t>
  </si>
  <si>
    <t>覃顺引</t>
  </si>
  <si>
    <t>覃正付</t>
  </si>
  <si>
    <t>覃大智</t>
  </si>
  <si>
    <t>覃大秀</t>
  </si>
  <si>
    <t>陶智常</t>
  </si>
  <si>
    <t>覃大明</t>
  </si>
  <si>
    <t>陶绪锋</t>
  </si>
  <si>
    <t>覃世金</t>
  </si>
  <si>
    <t>覃大祥</t>
  </si>
  <si>
    <t>覃小荣</t>
  </si>
  <si>
    <t>陶统三</t>
  </si>
  <si>
    <t>唐万祥</t>
  </si>
  <si>
    <t>韦耀庭</t>
  </si>
  <si>
    <t>陶统亮</t>
  </si>
  <si>
    <t>覃良春</t>
  </si>
  <si>
    <t>覃顺山</t>
  </si>
  <si>
    <t>陶大学</t>
  </si>
  <si>
    <t>廖修庭</t>
  </si>
  <si>
    <t>莫建青</t>
  </si>
  <si>
    <t>谢春辉</t>
  </si>
  <si>
    <t>赖绍全</t>
  </si>
  <si>
    <t>廖树革</t>
  </si>
  <si>
    <t>廖世岑</t>
  </si>
  <si>
    <t>廖代山</t>
  </si>
  <si>
    <t>廖洪顷</t>
  </si>
  <si>
    <t>罗长龙</t>
  </si>
  <si>
    <t>廖兴革</t>
  </si>
  <si>
    <t>廖华安</t>
  </si>
  <si>
    <t>廖洪催</t>
  </si>
  <si>
    <t>廖邦顺</t>
  </si>
  <si>
    <t>廖天祖</t>
  </si>
  <si>
    <t>廖兴练</t>
  </si>
  <si>
    <t>廖馨运</t>
  </si>
  <si>
    <t>廖邦军</t>
  </si>
  <si>
    <t>廖兴凡</t>
  </si>
  <si>
    <t>赖立华</t>
  </si>
  <si>
    <t>廖代玉</t>
  </si>
  <si>
    <t>唐宗喜</t>
  </si>
  <si>
    <t>廖安就</t>
  </si>
  <si>
    <t>廖修元</t>
  </si>
  <si>
    <t>廖怀恩</t>
  </si>
  <si>
    <t>廖世界</t>
  </si>
  <si>
    <t>韦熙杨</t>
  </si>
  <si>
    <t>廖荣政</t>
  </si>
  <si>
    <t>廖邦利</t>
  </si>
  <si>
    <t>廖安团</t>
  </si>
  <si>
    <t>廖邦贞</t>
  </si>
  <si>
    <t>韦友传</t>
  </si>
  <si>
    <t>韦书建</t>
  </si>
  <si>
    <t>韦忠余</t>
  </si>
  <si>
    <t>韦开林</t>
  </si>
  <si>
    <t>韦传弟</t>
  </si>
  <si>
    <t>韦社盛</t>
  </si>
  <si>
    <t>韦传忠</t>
  </si>
  <si>
    <t>韦耐德</t>
  </si>
  <si>
    <t>韦祖文</t>
  </si>
  <si>
    <t>韦祖贵</t>
  </si>
  <si>
    <t>韦永伴</t>
  </si>
  <si>
    <t>韦业云</t>
  </si>
  <si>
    <t>韦立岌</t>
  </si>
  <si>
    <t>韦芳华</t>
  </si>
  <si>
    <t>韦祖岁</t>
  </si>
  <si>
    <t>韦兰越</t>
  </si>
  <si>
    <t>韦传仁</t>
  </si>
  <si>
    <t>韦厚南</t>
  </si>
  <si>
    <t>刘祥忠</t>
  </si>
  <si>
    <t>韦相海</t>
  </si>
  <si>
    <t>韦传教</t>
  </si>
  <si>
    <t>韦立重</t>
  </si>
  <si>
    <t>韦秀芳</t>
  </si>
  <si>
    <t>韦焕龙</t>
  </si>
  <si>
    <t>韦业献</t>
  </si>
  <si>
    <t>韦右德</t>
  </si>
  <si>
    <t>韦君龙</t>
  </si>
  <si>
    <t>韦德凤</t>
  </si>
  <si>
    <t>韦先留</t>
  </si>
  <si>
    <t>韦世友</t>
  </si>
  <si>
    <t>韦泗龙</t>
  </si>
  <si>
    <t>韦先林</t>
  </si>
  <si>
    <t>韦立金</t>
  </si>
  <si>
    <t>韦祖练</t>
  </si>
  <si>
    <t>韦守召</t>
  </si>
  <si>
    <t>韦忠会</t>
  </si>
  <si>
    <t>韦秋隆</t>
  </si>
  <si>
    <t>韦德勤</t>
  </si>
  <si>
    <t>韦祖正</t>
  </si>
  <si>
    <t>张代荣</t>
  </si>
  <si>
    <t>韦永龙</t>
  </si>
  <si>
    <t>韦忠青</t>
  </si>
  <si>
    <t>韦德志</t>
  </si>
  <si>
    <t>韦信德</t>
  </si>
  <si>
    <t>韦永武</t>
  </si>
  <si>
    <t>韦文树</t>
  </si>
  <si>
    <t>韦业刚</t>
  </si>
  <si>
    <t>钟浮廷</t>
  </si>
  <si>
    <t>黄志陆</t>
  </si>
  <si>
    <t>钟华生</t>
  </si>
  <si>
    <t>钟平生</t>
  </si>
  <si>
    <t>韦世元</t>
  </si>
  <si>
    <t>韦振军</t>
  </si>
  <si>
    <t>廖强</t>
  </si>
  <si>
    <t>黄柳云</t>
  </si>
  <si>
    <t>韦振福</t>
  </si>
  <si>
    <t>钟玉纯</t>
  </si>
  <si>
    <t>韦德全</t>
  </si>
  <si>
    <t>韦胜昌</t>
  </si>
  <si>
    <t>韦彩凡</t>
  </si>
  <si>
    <t>韦尧昌</t>
  </si>
  <si>
    <t>钟耀廷</t>
  </si>
  <si>
    <t>韦星换</t>
  </si>
  <si>
    <t>钟玉元</t>
  </si>
  <si>
    <t>韦国勤</t>
  </si>
  <si>
    <t>钟安兴</t>
  </si>
  <si>
    <t>黄仁玉</t>
  </si>
  <si>
    <t>韦立昌</t>
  </si>
  <si>
    <t>钟玉豪</t>
  </si>
  <si>
    <t>覃正延</t>
  </si>
  <si>
    <t>廖仁山</t>
  </si>
  <si>
    <t>钟如芝</t>
  </si>
  <si>
    <t>韦业凡</t>
  </si>
  <si>
    <t>廖永壁</t>
  </si>
  <si>
    <t>钟翠廷</t>
  </si>
  <si>
    <t>韦敬德</t>
  </si>
  <si>
    <t>韦彩江</t>
  </si>
  <si>
    <t>韦木凡</t>
  </si>
  <si>
    <t>钟玉敏</t>
  </si>
  <si>
    <t>韦恒阳</t>
  </si>
  <si>
    <t>钟玉寿</t>
  </si>
  <si>
    <t>钟永革</t>
  </si>
  <si>
    <t>吴元姣</t>
  </si>
  <si>
    <t>赖明华</t>
  </si>
  <si>
    <t>韦能昭</t>
  </si>
  <si>
    <t>韦吉用</t>
  </si>
  <si>
    <t>韦祖江</t>
  </si>
  <si>
    <t>覃先庆</t>
  </si>
  <si>
    <t>覃先辉</t>
  </si>
  <si>
    <t>韦深善</t>
  </si>
  <si>
    <t>韦耀凡</t>
  </si>
  <si>
    <t>韦祖杰</t>
  </si>
  <si>
    <t>覃先贵</t>
  </si>
  <si>
    <t>韦世武</t>
  </si>
  <si>
    <t>韦龙听</t>
  </si>
  <si>
    <t>韦从兰</t>
  </si>
  <si>
    <t>覃水龙</t>
  </si>
  <si>
    <t>覃大芬</t>
  </si>
  <si>
    <t>韦庆生</t>
  </si>
  <si>
    <t>覃代庆</t>
  </si>
  <si>
    <t>韦致明</t>
  </si>
  <si>
    <t>覃世君</t>
  </si>
  <si>
    <t>覃先德</t>
  </si>
  <si>
    <t>覃启师</t>
  </si>
  <si>
    <t>韦善格</t>
  </si>
  <si>
    <t>覃世清</t>
  </si>
  <si>
    <t>覃世超</t>
  </si>
  <si>
    <t>韦致韬</t>
  </si>
  <si>
    <t>韦天献</t>
  </si>
  <si>
    <t>罗谋付</t>
  </si>
  <si>
    <t>韦永生</t>
  </si>
  <si>
    <t>覃正明</t>
  </si>
  <si>
    <t>韦付忠</t>
  </si>
  <si>
    <t>覃大华</t>
  </si>
  <si>
    <t>韦致德</t>
  </si>
  <si>
    <t>韦致省</t>
  </si>
  <si>
    <t>韦善苏</t>
  </si>
  <si>
    <t>韦富君</t>
  </si>
  <si>
    <t>韦致代</t>
  </si>
  <si>
    <t>韦三明</t>
  </si>
  <si>
    <t>罗祖芝</t>
  </si>
  <si>
    <t>覃大球</t>
  </si>
  <si>
    <t>韦善珍</t>
  </si>
  <si>
    <t>韦春林</t>
  </si>
  <si>
    <t>覃系标</t>
  </si>
  <si>
    <t>韦四明</t>
  </si>
  <si>
    <t>韦隆金</t>
  </si>
  <si>
    <t>韦龙昌</t>
  </si>
  <si>
    <t>韦善词</t>
  </si>
  <si>
    <t>罗祖德</t>
  </si>
  <si>
    <t>韦致恩</t>
  </si>
  <si>
    <t>覃松凡</t>
  </si>
  <si>
    <t>覃先旺</t>
  </si>
  <si>
    <t>覃昌富</t>
  </si>
  <si>
    <t>韦家秀</t>
  </si>
  <si>
    <t>韦荣生</t>
  </si>
  <si>
    <t>覃国培</t>
  </si>
  <si>
    <t>覃先田</t>
  </si>
  <si>
    <t>韦世用</t>
  </si>
  <si>
    <t>覃正新</t>
  </si>
  <si>
    <t>覃世成</t>
  </si>
  <si>
    <t>韦致想</t>
  </si>
  <si>
    <t>罗泽武</t>
  </si>
  <si>
    <t>韦昌明</t>
  </si>
  <si>
    <t>覃国现</t>
  </si>
  <si>
    <t>韦祥武</t>
  </si>
  <si>
    <t>韦明聪</t>
  </si>
  <si>
    <t>覃系茂</t>
  </si>
  <si>
    <t>韦孟人</t>
  </si>
  <si>
    <t>李斌</t>
  </si>
  <si>
    <t>李日华</t>
  </si>
  <si>
    <t>韦桂严</t>
  </si>
  <si>
    <t>黄国志</t>
  </si>
  <si>
    <t>陈贵球</t>
  </si>
  <si>
    <t>韦祖生</t>
  </si>
  <si>
    <t>李新云</t>
  </si>
  <si>
    <t>王小东</t>
  </si>
  <si>
    <t>韦月生</t>
  </si>
  <si>
    <t>许连祝</t>
  </si>
  <si>
    <t>韦老远</t>
  </si>
  <si>
    <t>杨金喜</t>
  </si>
  <si>
    <t>谢日清</t>
  </si>
  <si>
    <t>李全喜</t>
  </si>
  <si>
    <t>谢雄林</t>
  </si>
  <si>
    <t>韦亚火</t>
  </si>
  <si>
    <t>彭雪丽</t>
  </si>
  <si>
    <t>陈德荣</t>
  </si>
  <si>
    <t>李土养</t>
  </si>
  <si>
    <t>谢忠富</t>
  </si>
  <si>
    <t>蒙世球</t>
  </si>
  <si>
    <t>陈长贵</t>
  </si>
  <si>
    <t>陆水福</t>
  </si>
  <si>
    <t>许燕涛</t>
  </si>
  <si>
    <t>陈记养</t>
  </si>
  <si>
    <t>陈尚才</t>
  </si>
  <si>
    <t>许日球</t>
  </si>
  <si>
    <t>郭福林</t>
  </si>
  <si>
    <t>陆根秀</t>
  </si>
  <si>
    <t>陆石金</t>
  </si>
  <si>
    <t>陈德强</t>
  </si>
  <si>
    <t>韦桂松</t>
  </si>
  <si>
    <t>韦荣光</t>
  </si>
  <si>
    <t>梁海明</t>
  </si>
  <si>
    <t>陈荣信</t>
  </si>
  <si>
    <t>陈秀民</t>
  </si>
  <si>
    <t>陆小军</t>
  </si>
  <si>
    <t>韦亚平</t>
  </si>
  <si>
    <t>黄任福</t>
  </si>
  <si>
    <t>许顺仁</t>
  </si>
  <si>
    <t>郭小忠</t>
  </si>
  <si>
    <t>梁栋兴</t>
  </si>
  <si>
    <t>韦东生</t>
  </si>
  <si>
    <t>韦四九</t>
  </si>
  <si>
    <t>陆仁秀</t>
  </si>
  <si>
    <t>李石金</t>
  </si>
  <si>
    <t>许贵平</t>
  </si>
  <si>
    <t>李天球</t>
  </si>
  <si>
    <t>陈梦良</t>
  </si>
  <si>
    <t>谢建成</t>
  </si>
  <si>
    <t>梁荣明</t>
  </si>
  <si>
    <t>李世云</t>
  </si>
  <si>
    <t>韦昌亮</t>
  </si>
  <si>
    <t>韦记生</t>
  </si>
  <si>
    <t>覃四明</t>
  </si>
  <si>
    <t>李树林</t>
  </si>
  <si>
    <t>徐丽娟</t>
  </si>
  <si>
    <t>徐灵飞</t>
  </si>
  <si>
    <t>郭桂玉</t>
  </si>
  <si>
    <t>黄振华</t>
  </si>
  <si>
    <t>郭亚平</t>
  </si>
  <si>
    <t>邓建生</t>
  </si>
  <si>
    <t>黄桂林</t>
  </si>
  <si>
    <t>郭文喜</t>
  </si>
  <si>
    <t>邓寿荣</t>
  </si>
  <si>
    <t>郭汉喜</t>
  </si>
  <si>
    <t>郭桂日</t>
  </si>
  <si>
    <t>郭民强</t>
  </si>
  <si>
    <t>郭怀日</t>
  </si>
  <si>
    <t>邓宽仁</t>
  </si>
  <si>
    <t>徐贵强</t>
  </si>
  <si>
    <t>郭玉雄</t>
  </si>
  <si>
    <t>徐汗龄</t>
  </si>
  <si>
    <t>郭土灵</t>
  </si>
  <si>
    <t>郭斌全</t>
  </si>
  <si>
    <t>邓永贤</t>
  </si>
  <si>
    <t>陈永光</t>
  </si>
  <si>
    <t>郭世清</t>
  </si>
  <si>
    <t>郭春喜</t>
  </si>
  <si>
    <t>郭石金</t>
  </si>
  <si>
    <t>黄桂红</t>
  </si>
  <si>
    <t>黄神华</t>
  </si>
  <si>
    <t>徐水明</t>
  </si>
  <si>
    <t>郭玉成</t>
  </si>
  <si>
    <t>黄献林</t>
  </si>
  <si>
    <t>郭日火</t>
  </si>
  <si>
    <t>郭七寿</t>
  </si>
  <si>
    <t>郭水运</t>
  </si>
  <si>
    <t>郭金荣</t>
  </si>
  <si>
    <t>黄文元</t>
  </si>
  <si>
    <t>黄贵明</t>
  </si>
  <si>
    <t>唐华</t>
  </si>
  <si>
    <t>徐亚胜</t>
  </si>
  <si>
    <t>郭社德</t>
  </si>
  <si>
    <t>王寒秀</t>
  </si>
  <si>
    <t>古新兴</t>
  </si>
  <si>
    <t>黄双龄</t>
  </si>
  <si>
    <t>廖邦志</t>
  </si>
  <si>
    <t>巫亚想</t>
  </si>
  <si>
    <t>黄贵荣</t>
  </si>
  <si>
    <t>王建昌</t>
  </si>
  <si>
    <t>徐立仁</t>
  </si>
  <si>
    <t>徐任平</t>
  </si>
  <si>
    <t>巫石喜</t>
  </si>
  <si>
    <t>邓元祥</t>
  </si>
  <si>
    <t>邓志能</t>
  </si>
  <si>
    <t>邓干秀</t>
  </si>
  <si>
    <t>巫松喜</t>
  </si>
  <si>
    <t>巫石德</t>
  </si>
  <si>
    <t>廖邦松</t>
  </si>
  <si>
    <t>巫家友</t>
  </si>
  <si>
    <t>王添佑</t>
  </si>
  <si>
    <t>黄新权</t>
  </si>
  <si>
    <t>邓奎明</t>
  </si>
  <si>
    <t>王春福</t>
  </si>
  <si>
    <t>梁亚保</t>
  </si>
  <si>
    <t>廖志峰</t>
  </si>
  <si>
    <t>廖建军</t>
  </si>
  <si>
    <t>王桐辉</t>
  </si>
  <si>
    <t>廖业春</t>
  </si>
  <si>
    <t>刘日明</t>
  </si>
  <si>
    <t>邓荣发</t>
  </si>
  <si>
    <t>邱亚华</t>
  </si>
  <si>
    <t>刘贵才</t>
  </si>
  <si>
    <t>韦贤忠</t>
  </si>
  <si>
    <t>吴月秋</t>
  </si>
  <si>
    <t>黄日旺</t>
  </si>
  <si>
    <t>邓龙喜</t>
  </si>
  <si>
    <t>丘文光</t>
  </si>
  <si>
    <t>黄春玲</t>
  </si>
  <si>
    <t>邓树保</t>
  </si>
  <si>
    <t>邓国贤</t>
  </si>
  <si>
    <t>刘国发</t>
  </si>
  <si>
    <t>邓田喜</t>
  </si>
  <si>
    <t>李灶华</t>
  </si>
  <si>
    <t>邱德山</t>
  </si>
  <si>
    <t>宋光胜</t>
  </si>
  <si>
    <t>丘水保</t>
  </si>
  <si>
    <t>丘家麟</t>
  </si>
  <si>
    <t>何亚清</t>
  </si>
  <si>
    <t>邓田养</t>
  </si>
  <si>
    <t>刘光明</t>
  </si>
  <si>
    <t>郭日平</t>
  </si>
  <si>
    <t>刘五金</t>
  </si>
  <si>
    <t>吴兵旺</t>
  </si>
  <si>
    <t>宋运材</t>
  </si>
  <si>
    <t>黄水金</t>
  </si>
  <si>
    <t>丘意明</t>
  </si>
  <si>
    <t>陈雪玲</t>
  </si>
  <si>
    <t>黄海琪</t>
  </si>
  <si>
    <t>郭峰</t>
  </si>
  <si>
    <t>邓松姣</t>
  </si>
  <si>
    <t>林永承</t>
  </si>
  <si>
    <t>刘精忍</t>
  </si>
  <si>
    <t>邓其星</t>
  </si>
  <si>
    <t>刘精听</t>
  </si>
  <si>
    <t>李水连</t>
  </si>
  <si>
    <t>代福仁</t>
  </si>
  <si>
    <t>童丙树</t>
  </si>
  <si>
    <t>代利旺</t>
  </si>
  <si>
    <t>余金发</t>
  </si>
  <si>
    <t>代树荣</t>
  </si>
  <si>
    <t>李作灵</t>
  </si>
  <si>
    <t>郭桥荣</t>
  </si>
  <si>
    <t>李壬友</t>
  </si>
  <si>
    <t>覃显利</t>
  </si>
  <si>
    <t>李福荣</t>
  </si>
  <si>
    <t>钟亚贵</t>
  </si>
  <si>
    <t>李清锋</t>
  </si>
  <si>
    <t>童四灵</t>
  </si>
  <si>
    <t>覃贵明</t>
  </si>
  <si>
    <t>覃添财</t>
  </si>
  <si>
    <t>刘桂中</t>
  </si>
  <si>
    <t>林石秀</t>
  </si>
  <si>
    <t>刘名礼</t>
  </si>
  <si>
    <t>张家顺</t>
  </si>
  <si>
    <t>林水福</t>
  </si>
  <si>
    <t>郭旺喜</t>
  </si>
  <si>
    <t>刘松发</t>
  </si>
  <si>
    <t>郭运明</t>
  </si>
  <si>
    <t>刘明发</t>
  </si>
  <si>
    <t>黄长生</t>
  </si>
  <si>
    <t>何桂珍</t>
  </si>
  <si>
    <t>林石荣</t>
  </si>
  <si>
    <t>韦小妹</t>
  </si>
  <si>
    <t>韦田安</t>
  </si>
  <si>
    <t>代小弟</t>
  </si>
  <si>
    <t>郭四保</t>
  </si>
  <si>
    <t>代秀喜</t>
  </si>
  <si>
    <t>陈克传</t>
  </si>
  <si>
    <t>代庆初</t>
  </si>
  <si>
    <t>郭日保</t>
  </si>
  <si>
    <t>郭木德</t>
  </si>
  <si>
    <t>韦昌爱</t>
  </si>
  <si>
    <t>蒋世平</t>
  </si>
  <si>
    <t>陈水贵</t>
  </si>
  <si>
    <t>黄丽斌</t>
  </si>
  <si>
    <t>韦喜桂</t>
  </si>
  <si>
    <t>韦桥日</t>
  </si>
  <si>
    <t>韦世德</t>
  </si>
  <si>
    <t>韦庆忠</t>
  </si>
  <si>
    <t>罗日球</t>
  </si>
  <si>
    <t>韦喜高</t>
  </si>
  <si>
    <t>陈荣梦</t>
  </si>
  <si>
    <t>廖庆文</t>
  </si>
  <si>
    <t>杨老未</t>
  </si>
  <si>
    <t>陆田明</t>
  </si>
  <si>
    <t>徐水清</t>
  </si>
  <si>
    <t>韦秋娥</t>
  </si>
  <si>
    <t>韦天安</t>
  </si>
  <si>
    <t>韦田保</t>
  </si>
  <si>
    <t>韦兰富</t>
  </si>
  <si>
    <t>罗勋良</t>
  </si>
  <si>
    <t>陈振文</t>
  </si>
  <si>
    <t>陈庆飞</t>
  </si>
  <si>
    <t>韦金保</t>
  </si>
  <si>
    <t>廖庆飞</t>
  </si>
  <si>
    <t>韦七二</t>
  </si>
  <si>
    <t>陆汉德</t>
  </si>
  <si>
    <t>韦学规</t>
  </si>
  <si>
    <t>韦电加</t>
  </si>
  <si>
    <t>韦世斌</t>
  </si>
  <si>
    <t>韦永朝</t>
  </si>
  <si>
    <t>韦永谋</t>
  </si>
  <si>
    <t>蒋田贵</t>
  </si>
  <si>
    <t>陆汉怀</t>
  </si>
  <si>
    <t>梁栋国</t>
  </si>
  <si>
    <t>韦桂禄</t>
  </si>
  <si>
    <t>覃友斌</t>
  </si>
  <si>
    <t>莫家昌</t>
  </si>
  <si>
    <t>梁栋豪</t>
  </si>
  <si>
    <t>韦电希</t>
  </si>
  <si>
    <t>廖德付</t>
  </si>
  <si>
    <t>覃绍尚</t>
  </si>
  <si>
    <t>黄耀光</t>
  </si>
  <si>
    <t>韦经全</t>
  </si>
  <si>
    <t>韦永鱼</t>
  </si>
  <si>
    <t>莫二弟</t>
  </si>
  <si>
    <t>覃肇基</t>
  </si>
  <si>
    <t>韦致茂</t>
  </si>
  <si>
    <t>陆汉龙</t>
  </si>
  <si>
    <t>黄学光</t>
  </si>
  <si>
    <t>韦永建</t>
  </si>
  <si>
    <t>韦树生</t>
  </si>
  <si>
    <t>韦电标</t>
  </si>
  <si>
    <t>梁振高</t>
  </si>
  <si>
    <t>廖朝云</t>
  </si>
  <si>
    <t>莫家光</t>
  </si>
  <si>
    <t>覃永海</t>
  </si>
  <si>
    <t>陆汉坤</t>
  </si>
  <si>
    <t>陆玉龙</t>
  </si>
  <si>
    <t>韦景堂</t>
  </si>
  <si>
    <t>覃永松</t>
  </si>
  <si>
    <t>陆汉秀</t>
  </si>
  <si>
    <t>陆庆玉</t>
  </si>
  <si>
    <t>陆金荣</t>
  </si>
  <si>
    <t>廖玉芬</t>
  </si>
  <si>
    <t>韦世仁</t>
  </si>
  <si>
    <t>韦义军</t>
  </si>
  <si>
    <t>黄化</t>
  </si>
  <si>
    <t>廖朝仁</t>
  </si>
  <si>
    <t>韦明代</t>
  </si>
  <si>
    <t>韦电苏</t>
  </si>
  <si>
    <t>徐其辉</t>
  </si>
  <si>
    <t>韦昌福</t>
  </si>
  <si>
    <t>韦建贤</t>
  </si>
  <si>
    <t>廖祖魁</t>
  </si>
  <si>
    <t>韦电敞</t>
  </si>
  <si>
    <t>韦景文</t>
  </si>
  <si>
    <t>兰桂明</t>
  </si>
  <si>
    <t>韦电国</t>
  </si>
  <si>
    <t>陆汉日</t>
  </si>
  <si>
    <t>郭松光</t>
  </si>
  <si>
    <t>郭新发</t>
  </si>
  <si>
    <t>郭秀梅</t>
  </si>
  <si>
    <t>郭树恩</t>
  </si>
  <si>
    <t>黎兰英</t>
  </si>
  <si>
    <t>肖鸿山</t>
  </si>
  <si>
    <t>江国棋</t>
  </si>
  <si>
    <t>刘文峰</t>
  </si>
  <si>
    <t>郭怀英</t>
  </si>
  <si>
    <t>李石安</t>
  </si>
  <si>
    <t>郭秋贵</t>
  </si>
  <si>
    <t>江添喜</t>
  </si>
  <si>
    <t>郭汉升</t>
  </si>
  <si>
    <t>肖玉中</t>
  </si>
  <si>
    <t>何金仁</t>
  </si>
  <si>
    <t>何神福</t>
  </si>
  <si>
    <t>邓春涛</t>
  </si>
  <si>
    <t>郭善和</t>
  </si>
  <si>
    <t>何国辉</t>
  </si>
  <si>
    <t>何建林</t>
  </si>
  <si>
    <t>何明</t>
  </si>
  <si>
    <t>何日红</t>
  </si>
  <si>
    <t>郭福秀</t>
  </si>
  <si>
    <t>钟新年</t>
  </si>
  <si>
    <t>何天送</t>
  </si>
  <si>
    <t>郭桂安</t>
  </si>
  <si>
    <t>郭亚山</t>
  </si>
  <si>
    <t>钟石佑</t>
  </si>
  <si>
    <t>陆升才</t>
  </si>
  <si>
    <t>郭小邦</t>
  </si>
  <si>
    <t>郭英明</t>
  </si>
  <si>
    <t>钟双发</t>
  </si>
  <si>
    <t>肖新荣</t>
  </si>
  <si>
    <t>何寿喜</t>
  </si>
  <si>
    <t>郭日清</t>
  </si>
  <si>
    <t>何小结</t>
  </si>
  <si>
    <t>陆志华</t>
  </si>
  <si>
    <t>朱金荣</t>
  </si>
  <si>
    <t>朱寿安</t>
  </si>
  <si>
    <t>韦水平</t>
  </si>
  <si>
    <t>林石安</t>
  </si>
  <si>
    <t>韦高立</t>
  </si>
  <si>
    <t>韦佑平</t>
  </si>
  <si>
    <t>陆有福</t>
  </si>
  <si>
    <t>韦田秀</t>
  </si>
  <si>
    <t>林木金</t>
  </si>
  <si>
    <t>韦佑福</t>
  </si>
  <si>
    <t>韦玉球</t>
  </si>
  <si>
    <t>韦立强</t>
  </si>
  <si>
    <t>韦定益</t>
  </si>
  <si>
    <t>林晨恩</t>
  </si>
  <si>
    <t>廖天胜</t>
  </si>
  <si>
    <t>林茂云</t>
  </si>
  <si>
    <t>刘记土</t>
  </si>
  <si>
    <t>韦新明</t>
  </si>
  <si>
    <t>王东生</t>
  </si>
  <si>
    <t>林许运</t>
  </si>
  <si>
    <t>朱喜林</t>
  </si>
  <si>
    <t>朱勇兵</t>
  </si>
  <si>
    <t>刘球娣</t>
  </si>
  <si>
    <t>林月初</t>
  </si>
  <si>
    <t>陆金玉</t>
  </si>
  <si>
    <t>陆顺年</t>
  </si>
  <si>
    <t>韦仁才</t>
  </si>
  <si>
    <t>邓家其</t>
  </si>
  <si>
    <t>陆仁山</t>
  </si>
  <si>
    <t>韦新荣</t>
  </si>
  <si>
    <t>韦国运</t>
  </si>
  <si>
    <t>何二清</t>
  </si>
  <si>
    <t>陆高扬</t>
  </si>
  <si>
    <t>何元加</t>
  </si>
  <si>
    <t>孟春球</t>
  </si>
  <si>
    <t>郭福明</t>
  </si>
  <si>
    <t>陆善员</t>
  </si>
  <si>
    <t>陆桂山</t>
  </si>
  <si>
    <t>郭水贵</t>
  </si>
  <si>
    <t>陆才全</t>
  </si>
  <si>
    <t>韦四一</t>
  </si>
  <si>
    <t>何仁弟</t>
  </si>
  <si>
    <t>郭水清</t>
  </si>
  <si>
    <t>陆桂亮</t>
  </si>
  <si>
    <t>何金玉</t>
  </si>
  <si>
    <t>陆荣朝</t>
  </si>
  <si>
    <t>韦国喜</t>
  </si>
  <si>
    <t>陆稳年</t>
  </si>
  <si>
    <t>陆乾基</t>
  </si>
  <si>
    <t>陆昌球</t>
  </si>
  <si>
    <t>郭尚飞</t>
  </si>
  <si>
    <t>邓金明</t>
  </si>
  <si>
    <t>张华喜</t>
  </si>
  <si>
    <t>陆树才</t>
  </si>
  <si>
    <t>郭彩明</t>
  </si>
  <si>
    <t>刘双贵</t>
  </si>
  <si>
    <t>李进奎</t>
  </si>
  <si>
    <t>刘新兰</t>
  </si>
  <si>
    <t>刘善明</t>
  </si>
  <si>
    <t>韦善由</t>
  </si>
  <si>
    <t>韦善堂</t>
  </si>
  <si>
    <t>韦记腾</t>
  </si>
  <si>
    <t>刘贵珍</t>
  </si>
  <si>
    <t>陆纪明</t>
  </si>
  <si>
    <t>刘秀荣</t>
  </si>
  <si>
    <t>陆灶臣</t>
  </si>
  <si>
    <t>刘亚弟</t>
  </si>
  <si>
    <t>赖胜安</t>
  </si>
  <si>
    <t>韦善达</t>
  </si>
  <si>
    <t>何五四</t>
  </si>
  <si>
    <t>韦善群</t>
  </si>
  <si>
    <t>何新光</t>
  </si>
  <si>
    <t>陆中华</t>
  </si>
  <si>
    <t>陆成忠</t>
  </si>
  <si>
    <t>陆寿臣</t>
  </si>
  <si>
    <t>唐树宽</t>
  </si>
  <si>
    <t>刘亚旺</t>
  </si>
  <si>
    <t>陆新球</t>
  </si>
  <si>
    <t>韦天正</t>
  </si>
  <si>
    <t>黄培明</t>
  </si>
  <si>
    <t>王小建</t>
  </si>
  <si>
    <t>韦明珍</t>
  </si>
  <si>
    <t>韦经来</t>
  </si>
  <si>
    <t>罗绍伦</t>
  </si>
  <si>
    <t>王七一</t>
  </si>
  <si>
    <t>韦达成</t>
  </si>
  <si>
    <t>韦经瑞</t>
  </si>
  <si>
    <t>邓国林</t>
  </si>
  <si>
    <t>邓献福</t>
  </si>
  <si>
    <t>韦运珍</t>
  </si>
  <si>
    <t>韦凤珍</t>
  </si>
  <si>
    <t>刘贵已</t>
  </si>
  <si>
    <t>邓建冬</t>
  </si>
  <si>
    <t>邓崇兴</t>
  </si>
  <si>
    <t>邓丙申</t>
  </si>
  <si>
    <t>邓仁贵</t>
  </si>
  <si>
    <t>王柳兴</t>
  </si>
  <si>
    <t>韦志勇</t>
  </si>
  <si>
    <t>邓建良</t>
  </si>
  <si>
    <t>邓新明</t>
  </si>
  <si>
    <t>邓福胜</t>
  </si>
  <si>
    <t>韦木秀</t>
  </si>
  <si>
    <t>韦汉良</t>
  </si>
  <si>
    <t>孟书良</t>
  </si>
  <si>
    <t>韦绪能</t>
  </si>
  <si>
    <t>邓光福</t>
  </si>
  <si>
    <t>韦志旭</t>
  </si>
  <si>
    <t>王喜德</t>
  </si>
  <si>
    <t>韦金成</t>
  </si>
  <si>
    <t>韦经飞</t>
  </si>
  <si>
    <t>邓坤华</t>
  </si>
  <si>
    <t>韦正开</t>
  </si>
  <si>
    <t>赵德仁</t>
  </si>
  <si>
    <t>韦书文</t>
  </si>
  <si>
    <t>盘进保</t>
  </si>
  <si>
    <t>林运保</t>
  </si>
  <si>
    <t>林国免</t>
  </si>
  <si>
    <t>廖建有</t>
  </si>
  <si>
    <t>冯水于</t>
  </si>
  <si>
    <t>吴国明</t>
  </si>
  <si>
    <t>谢松华</t>
  </si>
  <si>
    <t>吴碧山</t>
  </si>
  <si>
    <t>林显灵</t>
  </si>
  <si>
    <t>韦建松</t>
  </si>
  <si>
    <t>林思余</t>
  </si>
  <si>
    <t>吴学飞</t>
  </si>
  <si>
    <t>冯金有</t>
  </si>
  <si>
    <t>廖其飞</t>
  </si>
  <si>
    <t>冯庆来</t>
  </si>
  <si>
    <t>许美荣</t>
  </si>
  <si>
    <t>林三保</t>
  </si>
  <si>
    <t>林金玉</t>
  </si>
  <si>
    <t>廖健平</t>
  </si>
  <si>
    <t>吴新喜</t>
  </si>
  <si>
    <t>陈国文</t>
  </si>
  <si>
    <t>李昌信</t>
  </si>
  <si>
    <t>林树奎</t>
  </si>
  <si>
    <t>林忠信</t>
  </si>
  <si>
    <t>林德明</t>
  </si>
  <si>
    <t>陈田德</t>
  </si>
  <si>
    <t>林木安</t>
  </si>
  <si>
    <t>邓新弟</t>
  </si>
  <si>
    <t>陈福祥</t>
  </si>
  <si>
    <t>陈德新</t>
  </si>
  <si>
    <t>傅新华</t>
  </si>
  <si>
    <t>廖新权</t>
  </si>
  <si>
    <t>邱福新</t>
  </si>
  <si>
    <t>古世宽</t>
  </si>
  <si>
    <t>廖兴红</t>
  </si>
  <si>
    <t>林新发</t>
  </si>
  <si>
    <t>林记任</t>
  </si>
  <si>
    <t>林有文</t>
  </si>
  <si>
    <t>潘其灵</t>
  </si>
  <si>
    <t>廖兴平</t>
  </si>
  <si>
    <t>巫汉斌</t>
  </si>
  <si>
    <t>古小元</t>
  </si>
  <si>
    <t>林新业</t>
  </si>
  <si>
    <t>古运秀</t>
  </si>
  <si>
    <t>邱春来</t>
  </si>
  <si>
    <t>古志尤</t>
  </si>
  <si>
    <t>廖兴指</t>
  </si>
  <si>
    <t>韦海先</t>
  </si>
  <si>
    <t>曹天喜</t>
  </si>
  <si>
    <t>林秀斌</t>
  </si>
  <si>
    <t>张锋</t>
  </si>
  <si>
    <t>古志峰</t>
  </si>
  <si>
    <t>林强辉</t>
  </si>
  <si>
    <t>林连喜</t>
  </si>
  <si>
    <t>伍双祥</t>
  </si>
  <si>
    <t>黄达明</t>
  </si>
  <si>
    <t>林军华</t>
  </si>
  <si>
    <t>曹月先</t>
  </si>
  <si>
    <t>古世连</t>
  </si>
  <si>
    <t>江月清</t>
  </si>
  <si>
    <t>杨喜荣</t>
  </si>
  <si>
    <t>林庆明</t>
  </si>
  <si>
    <t>陈亚石</t>
  </si>
  <si>
    <t>陈连贵</t>
  </si>
  <si>
    <t>冯双喜</t>
  </si>
  <si>
    <t>陈火秀</t>
  </si>
  <si>
    <t>陈文松</t>
  </si>
  <si>
    <t>柳革杰</t>
  </si>
  <si>
    <t>李少峰</t>
  </si>
  <si>
    <t>林记友</t>
  </si>
  <si>
    <t>林日保</t>
  </si>
  <si>
    <t>李秀明</t>
  </si>
  <si>
    <t>陈运连</t>
  </si>
  <si>
    <t>赖新贵</t>
  </si>
  <si>
    <t>陈德信</t>
  </si>
  <si>
    <t>陈桂甫</t>
  </si>
  <si>
    <t>陈亚四</t>
  </si>
  <si>
    <t>冯田佑</t>
  </si>
  <si>
    <t>邓奎毕</t>
  </si>
  <si>
    <t>陈名辉</t>
  </si>
  <si>
    <t>邓运芳</t>
  </si>
  <si>
    <t>陈志高</t>
  </si>
  <si>
    <t>张田德</t>
  </si>
  <si>
    <t>陈琼兰</t>
  </si>
  <si>
    <t>陈木安</t>
  </si>
  <si>
    <t>陈桥贵</t>
  </si>
  <si>
    <t>李小兴</t>
  </si>
  <si>
    <t>李启云</t>
  </si>
  <si>
    <t>邓奎贞</t>
  </si>
  <si>
    <t>余明芳</t>
  </si>
  <si>
    <t>李土金</t>
  </si>
  <si>
    <t>张石忠</t>
  </si>
  <si>
    <t>冯球德</t>
  </si>
  <si>
    <t>冯福喜</t>
  </si>
  <si>
    <t>林荣光</t>
  </si>
  <si>
    <t>陈亚祥</t>
  </si>
  <si>
    <t>李永达</t>
  </si>
  <si>
    <t>李鲁明</t>
  </si>
  <si>
    <t>李瑞山</t>
  </si>
  <si>
    <t>廖世正</t>
  </si>
  <si>
    <t>覃红向</t>
  </si>
  <si>
    <t>廖红君</t>
  </si>
  <si>
    <t>韦玉金</t>
  </si>
  <si>
    <t>刘石保</t>
  </si>
  <si>
    <t>陈忠庆</t>
  </si>
  <si>
    <t>李玉喜</t>
  </si>
  <si>
    <t>刘日华</t>
  </si>
  <si>
    <t>刘亚连</t>
  </si>
  <si>
    <t>王飞文</t>
  </si>
  <si>
    <t>韦炳君</t>
  </si>
  <si>
    <t>王运德</t>
  </si>
  <si>
    <t>应球德</t>
  </si>
  <si>
    <t>李日旺</t>
  </si>
  <si>
    <t>王秀华</t>
  </si>
  <si>
    <t>李新华</t>
  </si>
  <si>
    <t>刘树才</t>
  </si>
  <si>
    <t>刘石喜</t>
  </si>
  <si>
    <t>韦树保</t>
  </si>
  <si>
    <t>曾喜祥</t>
  </si>
  <si>
    <t>刘树保</t>
  </si>
  <si>
    <t>李松喜</t>
  </si>
  <si>
    <t>陈亚佑</t>
  </si>
  <si>
    <t>李启庆</t>
  </si>
  <si>
    <t>王运强</t>
  </si>
  <si>
    <t>刘茂文</t>
  </si>
  <si>
    <t>唐军辉</t>
  </si>
  <si>
    <t>谭石福</t>
  </si>
  <si>
    <t>刘小高</t>
  </si>
  <si>
    <t>成汉荣</t>
  </si>
  <si>
    <t>刘开亮</t>
  </si>
  <si>
    <t>谭壬养</t>
  </si>
  <si>
    <t>黄金文</t>
  </si>
  <si>
    <t>刘亚庚</t>
  </si>
  <si>
    <t>唐长红</t>
  </si>
  <si>
    <t>李忠兴</t>
  </si>
  <si>
    <t>陈喜来</t>
  </si>
  <si>
    <t>刘六八</t>
  </si>
  <si>
    <t>黄金能</t>
  </si>
  <si>
    <t>刘小勇</t>
  </si>
  <si>
    <t>冯金海</t>
  </si>
  <si>
    <t>刘孟祯</t>
  </si>
  <si>
    <t>唐汉辉</t>
  </si>
  <si>
    <t>刘运强</t>
  </si>
  <si>
    <t>盘有华</t>
  </si>
  <si>
    <t>许有荣</t>
  </si>
  <si>
    <t>刘亚先</t>
  </si>
  <si>
    <t>刘国华</t>
  </si>
  <si>
    <t>韦栋勇</t>
  </si>
  <si>
    <t>韦伦武</t>
  </si>
  <si>
    <t>刘立祥</t>
  </si>
  <si>
    <t>潘廷生</t>
  </si>
  <si>
    <t>陈华星</t>
  </si>
  <si>
    <t>陈日长</t>
  </si>
  <si>
    <t>莫日保</t>
  </si>
  <si>
    <t>毛庆田</t>
  </si>
  <si>
    <t>覃耀昌</t>
  </si>
  <si>
    <t>李秀清</t>
  </si>
  <si>
    <t>韦锋</t>
  </si>
  <si>
    <t>刘奎院</t>
  </si>
  <si>
    <t>韦金喜</t>
  </si>
  <si>
    <t>陆桂保</t>
  </si>
  <si>
    <t>韦引秀</t>
  </si>
  <si>
    <t>潘廷文</t>
  </si>
  <si>
    <t>莫安尤</t>
  </si>
  <si>
    <t>陈四妹</t>
  </si>
  <si>
    <t>石亚南</t>
  </si>
  <si>
    <t>吴明德</t>
  </si>
  <si>
    <t>李天喜</t>
  </si>
  <si>
    <t>林付良</t>
  </si>
  <si>
    <t>李亚才</t>
  </si>
  <si>
    <t>吴石喜</t>
  </si>
  <si>
    <t>黄山保</t>
  </si>
  <si>
    <t>李汝顺</t>
  </si>
  <si>
    <t>吴顺平</t>
  </si>
  <si>
    <t>陈石贵</t>
  </si>
  <si>
    <t>吴亚尤</t>
  </si>
  <si>
    <t>陈昌锋</t>
  </si>
  <si>
    <t>黄长林</t>
  </si>
  <si>
    <t>吴贵才</t>
  </si>
  <si>
    <t>陈栋才</t>
  </si>
  <si>
    <t>许华</t>
  </si>
  <si>
    <t>林连强</t>
  </si>
  <si>
    <t>黄秀锦</t>
  </si>
  <si>
    <t>陈名显</t>
  </si>
  <si>
    <t>黄仕业</t>
  </si>
  <si>
    <t>黄明强</t>
  </si>
  <si>
    <t>秦有明</t>
  </si>
  <si>
    <t>吴声寒</t>
  </si>
  <si>
    <t>李蒙政</t>
  </si>
  <si>
    <t>罗谋训</t>
  </si>
  <si>
    <t>黄传亮</t>
  </si>
  <si>
    <t>姚方佑</t>
  </si>
  <si>
    <t>覃贵文</t>
  </si>
  <si>
    <t>金定高</t>
  </si>
  <si>
    <t>姚瑞超</t>
  </si>
  <si>
    <t>刘瑞</t>
  </si>
  <si>
    <t>李永才</t>
  </si>
  <si>
    <t>朱泽良</t>
  </si>
  <si>
    <t>李平明</t>
  </si>
  <si>
    <t>肖美松</t>
  </si>
  <si>
    <t>黄家昆</t>
  </si>
  <si>
    <t>许贻凤</t>
  </si>
  <si>
    <t>罗谋善</t>
  </si>
  <si>
    <t>龙全</t>
  </si>
  <si>
    <t>卢江</t>
  </si>
  <si>
    <t>陶有华</t>
  </si>
  <si>
    <t>谭桂生</t>
  </si>
  <si>
    <t>李家林</t>
  </si>
  <si>
    <t>吴李莉</t>
  </si>
  <si>
    <t>李佐勇</t>
  </si>
  <si>
    <t>罗艳芳</t>
  </si>
  <si>
    <t>陶珍</t>
  </si>
  <si>
    <t>陶有富</t>
  </si>
  <si>
    <t>李日保</t>
  </si>
  <si>
    <t>李家发</t>
  </si>
  <si>
    <t>计日斌</t>
  </si>
  <si>
    <t>计启荣</t>
  </si>
  <si>
    <t>谭远松</t>
  </si>
  <si>
    <t>计日勇</t>
  </si>
  <si>
    <t>杨文</t>
  </si>
  <si>
    <t>李彩见</t>
  </si>
  <si>
    <t>罗田美</t>
  </si>
  <si>
    <t>罗泽文</t>
  </si>
  <si>
    <t>罗关生</t>
  </si>
  <si>
    <t>罗成</t>
  </si>
  <si>
    <t>卢景松</t>
  </si>
  <si>
    <t>卢耀轩</t>
  </si>
  <si>
    <t>卢小芳</t>
  </si>
  <si>
    <t>卢林</t>
  </si>
  <si>
    <t>陶志德</t>
  </si>
  <si>
    <t>刘小丽</t>
  </si>
  <si>
    <t>陶爱荣</t>
  </si>
  <si>
    <t>陶利荣</t>
  </si>
  <si>
    <t>雷振禧</t>
  </si>
  <si>
    <t>罗同斌</t>
  </si>
  <si>
    <t>韦代生</t>
  </si>
  <si>
    <t>罗谋道</t>
  </si>
  <si>
    <t>罗敏</t>
  </si>
  <si>
    <t>罗强</t>
  </si>
  <si>
    <t>李五生</t>
  </si>
  <si>
    <t>罗宽生</t>
  </si>
  <si>
    <t>罗祖纯</t>
  </si>
  <si>
    <t>罗传太</t>
  </si>
  <si>
    <t>葵木学</t>
  </si>
  <si>
    <t>罗振会</t>
  </si>
  <si>
    <t>卢宽君</t>
  </si>
  <si>
    <t>罗喜尚</t>
  </si>
  <si>
    <t>韦于尚</t>
  </si>
  <si>
    <t>卢义良</t>
  </si>
  <si>
    <t>罗启良</t>
  </si>
  <si>
    <t>罗长元</t>
  </si>
  <si>
    <t>罗声梦</t>
  </si>
  <si>
    <t>罗祖元</t>
  </si>
  <si>
    <t>莫继春</t>
  </si>
  <si>
    <t>莫海周</t>
  </si>
  <si>
    <t>陶凤珍</t>
  </si>
  <si>
    <t>莫光虎</t>
  </si>
  <si>
    <t>罗泽东</t>
  </si>
  <si>
    <t>陶业高</t>
  </si>
  <si>
    <t>莫文德</t>
  </si>
  <si>
    <t>陶刚凡</t>
  </si>
  <si>
    <t>陶万春</t>
  </si>
  <si>
    <t>莫继远</t>
  </si>
  <si>
    <t>陶万甫</t>
  </si>
  <si>
    <t>莫光付</t>
  </si>
  <si>
    <t>罗长合</t>
  </si>
  <si>
    <t>覃昌林</t>
  </si>
  <si>
    <t>罗飞</t>
  </si>
  <si>
    <t>陶代强</t>
  </si>
  <si>
    <t>韦在勇</t>
  </si>
  <si>
    <t>莫光业</t>
  </si>
  <si>
    <t>陶万江</t>
  </si>
  <si>
    <t>莫文刚</t>
  </si>
  <si>
    <t>莫怀甜</t>
  </si>
  <si>
    <t>罗祖峰</t>
  </si>
  <si>
    <t>罗泽广</t>
  </si>
  <si>
    <t>覃昌和</t>
  </si>
  <si>
    <t>廖成慧</t>
  </si>
  <si>
    <t>莫庭艳</t>
  </si>
  <si>
    <t>罗元生</t>
  </si>
  <si>
    <t>莫修亮</t>
  </si>
  <si>
    <t>罗泽团</t>
  </si>
  <si>
    <t>莫启龙</t>
  </si>
  <si>
    <t>李祥</t>
  </si>
  <si>
    <t>莫文义</t>
  </si>
  <si>
    <t>罗泽创</t>
  </si>
  <si>
    <t>覃春飞</t>
  </si>
  <si>
    <t>潘金梅</t>
  </si>
  <si>
    <t>黄爱姣</t>
  </si>
  <si>
    <t>罗泽高</t>
  </si>
  <si>
    <t>罗泽道</t>
  </si>
  <si>
    <t>罗祖良</t>
  </si>
  <si>
    <t>罗长远</t>
  </si>
  <si>
    <t>陶万红</t>
  </si>
  <si>
    <t>江旭刚</t>
  </si>
  <si>
    <t>罗长案</t>
  </si>
  <si>
    <t>莫启高</t>
  </si>
  <si>
    <t>覃启林</t>
  </si>
  <si>
    <t>罗贻成</t>
  </si>
  <si>
    <t>吴国龙</t>
  </si>
  <si>
    <t>陶小妹</t>
  </si>
  <si>
    <t>覃文</t>
  </si>
  <si>
    <t>吴宏思</t>
  </si>
  <si>
    <t>吴宏新</t>
  </si>
  <si>
    <t>覃启会</t>
  </si>
  <si>
    <t>吴大亮</t>
  </si>
  <si>
    <t>覃至全</t>
  </si>
  <si>
    <t>陶天就</t>
  </si>
  <si>
    <t>覃启顺</t>
  </si>
  <si>
    <t>覃引生</t>
  </si>
  <si>
    <t>吴宏任</t>
  </si>
  <si>
    <t>罗谋云</t>
  </si>
  <si>
    <t>韦运双</t>
  </si>
  <si>
    <t>陶昌秀</t>
  </si>
  <si>
    <t>葵木代</t>
  </si>
  <si>
    <t>罗元龙</t>
  </si>
  <si>
    <t>罗泽祥</t>
  </si>
  <si>
    <t>罗泽恩</t>
  </si>
  <si>
    <t>韦世辉</t>
  </si>
  <si>
    <t>韦成康</t>
  </si>
  <si>
    <t>罗小忠</t>
  </si>
  <si>
    <t>罗业罡</t>
  </si>
  <si>
    <t>龙周义</t>
  </si>
  <si>
    <t>罗晶允</t>
  </si>
  <si>
    <t>吴宏秋</t>
  </si>
  <si>
    <t>罗金顺</t>
  </si>
  <si>
    <t>罗谋勤</t>
  </si>
  <si>
    <t>罗顺喜</t>
  </si>
  <si>
    <t>魏胜福</t>
  </si>
  <si>
    <t>罗祖密</t>
  </si>
  <si>
    <t>罗泽君</t>
  </si>
  <si>
    <t>罗金</t>
  </si>
  <si>
    <t>罗新</t>
  </si>
  <si>
    <t>罗谋会</t>
  </si>
  <si>
    <t>文德明</t>
  </si>
  <si>
    <t>罗福致</t>
  </si>
  <si>
    <t>宾武生</t>
  </si>
  <si>
    <t>葵木林</t>
  </si>
  <si>
    <t>罗告凡</t>
  </si>
  <si>
    <t>罗幸礼</t>
  </si>
  <si>
    <t>蒋久军</t>
  </si>
  <si>
    <t>罗祖卯</t>
  </si>
  <si>
    <t>罗祖喜</t>
  </si>
  <si>
    <t>罗友顺</t>
  </si>
  <si>
    <t>唐世锋</t>
  </si>
  <si>
    <t>罗双喜</t>
  </si>
  <si>
    <t>莫水和</t>
  </si>
  <si>
    <t>葵清江</t>
  </si>
  <si>
    <t>罗祖松</t>
  </si>
  <si>
    <t>罗秋燕</t>
  </si>
  <si>
    <t>罗献魁</t>
  </si>
  <si>
    <t>黄炳荣</t>
  </si>
  <si>
    <t>罗泽元</t>
  </si>
  <si>
    <t>罗晴兰</t>
  </si>
  <si>
    <t>覃宣</t>
  </si>
  <si>
    <t>罗泽顺</t>
  </si>
  <si>
    <t>经继超</t>
  </si>
  <si>
    <t>罗泽福</t>
  </si>
  <si>
    <t>罗谋胜</t>
  </si>
  <si>
    <t>覃桂敏</t>
  </si>
  <si>
    <t>罗继荣</t>
  </si>
  <si>
    <t>罗水养</t>
  </si>
  <si>
    <t>罗祖优</t>
  </si>
  <si>
    <t>罗美球</t>
  </si>
  <si>
    <t>罗泽青</t>
  </si>
  <si>
    <t>罗明吉</t>
  </si>
  <si>
    <t>罗泽西</t>
  </si>
  <si>
    <t>罗祖叁</t>
  </si>
  <si>
    <t>黄全胜</t>
  </si>
  <si>
    <t>冯希忠</t>
  </si>
  <si>
    <t>韦长寒</t>
  </si>
  <si>
    <t>罗泽海</t>
  </si>
  <si>
    <t>唐云二</t>
  </si>
  <si>
    <t>覃光礼</t>
  </si>
  <si>
    <t>罗泽南</t>
  </si>
  <si>
    <t>罗长福</t>
  </si>
  <si>
    <t>罗泽双</t>
  </si>
  <si>
    <t>罗泽标</t>
  </si>
  <si>
    <t>黄道乐</t>
  </si>
  <si>
    <t>李居平</t>
  </si>
  <si>
    <t>李居军</t>
  </si>
  <si>
    <t>罗祖善</t>
  </si>
  <si>
    <t>罗新岁</t>
  </si>
  <si>
    <t>覃言礼</t>
  </si>
  <si>
    <t>吕其球</t>
  </si>
  <si>
    <t>覃言宽</t>
  </si>
  <si>
    <t>罗义奎</t>
  </si>
  <si>
    <t>罗思敏</t>
  </si>
  <si>
    <t>莫能刚</t>
  </si>
  <si>
    <t>朱胜金</t>
  </si>
  <si>
    <t>罗泽敏</t>
  </si>
  <si>
    <t>罗长利</t>
  </si>
  <si>
    <t>朱运斌</t>
  </si>
  <si>
    <t>朱方乐</t>
  </si>
  <si>
    <t>周长华</t>
  </si>
  <si>
    <t>周长锋</t>
  </si>
  <si>
    <t>周永富</t>
  </si>
  <si>
    <t>周李覃</t>
  </si>
  <si>
    <t>周李生</t>
  </si>
  <si>
    <t>钟业明</t>
  </si>
  <si>
    <t>钟文勇</t>
  </si>
  <si>
    <t>钟文礼</t>
  </si>
  <si>
    <t>钟观水</t>
  </si>
  <si>
    <t>赵文金</t>
  </si>
  <si>
    <t>赵进兴</t>
  </si>
  <si>
    <t>赵福胜</t>
  </si>
  <si>
    <t>赵福仁</t>
  </si>
  <si>
    <t>赵福干</t>
  </si>
  <si>
    <t>赵德明</t>
  </si>
  <si>
    <t>赵成义</t>
  </si>
  <si>
    <t>赵才坤</t>
  </si>
  <si>
    <t>张长荣</t>
  </si>
  <si>
    <t>张长华</t>
  </si>
  <si>
    <t>张展财</t>
  </si>
  <si>
    <t>张远文</t>
  </si>
  <si>
    <t>张引俊</t>
  </si>
  <si>
    <t>张旭升</t>
  </si>
  <si>
    <t>张贤健</t>
  </si>
  <si>
    <t>张土金</t>
  </si>
  <si>
    <t>张敏俊</t>
  </si>
  <si>
    <t>张宏干</t>
  </si>
  <si>
    <t>张东友</t>
  </si>
  <si>
    <t>张翠荣</t>
  </si>
  <si>
    <t>易学明</t>
  </si>
  <si>
    <t>杨云甫</t>
  </si>
  <si>
    <t>杨宣</t>
  </si>
  <si>
    <t>杨启禾</t>
  </si>
  <si>
    <t>杨林</t>
  </si>
  <si>
    <t>杨大发</t>
  </si>
  <si>
    <t>杨朝福</t>
  </si>
  <si>
    <t>杨伯清</t>
  </si>
  <si>
    <t>阳庆德</t>
  </si>
  <si>
    <t>阳昌松</t>
  </si>
  <si>
    <t>谢运保</t>
  </si>
  <si>
    <t>向明刚</t>
  </si>
  <si>
    <t>伍美萍</t>
  </si>
  <si>
    <t>吴长运</t>
  </si>
  <si>
    <t>吴声业</t>
  </si>
  <si>
    <t>吴木贵</t>
  </si>
  <si>
    <t>吴老田</t>
  </si>
  <si>
    <t>吴火明</t>
  </si>
  <si>
    <t>吴东生</t>
  </si>
  <si>
    <t>吴大昌</t>
  </si>
  <si>
    <t>吴彩玉</t>
  </si>
  <si>
    <t>温足华</t>
  </si>
  <si>
    <t>韦祖强</t>
  </si>
  <si>
    <t>韦祖锋</t>
  </si>
  <si>
    <t>韦钟德</t>
  </si>
  <si>
    <t>韦直海</t>
  </si>
  <si>
    <t>韦有宽</t>
  </si>
  <si>
    <t>韦以平</t>
  </si>
  <si>
    <t>韦旭双</t>
  </si>
  <si>
    <t>韦旭球</t>
  </si>
  <si>
    <t>韦旭明</t>
  </si>
  <si>
    <t>韦旭江</t>
  </si>
  <si>
    <t>韦旭华</t>
  </si>
  <si>
    <t>韦谢生</t>
  </si>
  <si>
    <t>韦小弟</t>
  </si>
  <si>
    <t>韦鲜</t>
  </si>
  <si>
    <t>韦希重</t>
  </si>
  <si>
    <t>韦树春</t>
  </si>
  <si>
    <t>韦让平</t>
  </si>
  <si>
    <t>韦名玉</t>
  </si>
  <si>
    <t>韦家贵</t>
  </si>
  <si>
    <t>韦吉艳</t>
  </si>
  <si>
    <t>韦吉明</t>
  </si>
  <si>
    <t>韦基勤</t>
  </si>
  <si>
    <t>韦行杰</t>
  </si>
  <si>
    <t>韦凤坤</t>
  </si>
  <si>
    <t>韦栋志</t>
  </si>
  <si>
    <t>韦昌会</t>
  </si>
  <si>
    <t>韦丙生</t>
  </si>
  <si>
    <t>韦便友</t>
  </si>
  <si>
    <t>韦边发</t>
  </si>
  <si>
    <t>韦帮纯</t>
  </si>
  <si>
    <t>韦邦文</t>
  </si>
  <si>
    <t>韦邦明</t>
  </si>
  <si>
    <t>王桂文</t>
  </si>
  <si>
    <t>陶连姣</t>
  </si>
  <si>
    <t>陶德林</t>
  </si>
  <si>
    <t>唐寿生</t>
  </si>
  <si>
    <t>覃宗旺</t>
  </si>
  <si>
    <t>覃宗满</t>
  </si>
  <si>
    <t>覃宗贵</t>
  </si>
  <si>
    <t>覃明新</t>
  </si>
  <si>
    <t>宋显林</t>
  </si>
  <si>
    <t>宋显德</t>
  </si>
  <si>
    <t>施明德</t>
  </si>
  <si>
    <t>荣燕生</t>
  </si>
  <si>
    <t>邱新波</t>
  </si>
  <si>
    <t>秦化思</t>
  </si>
  <si>
    <t>秦桂生</t>
  </si>
  <si>
    <t>庞有奎</t>
  </si>
  <si>
    <t>盘忠权</t>
  </si>
  <si>
    <t>盘世全</t>
  </si>
  <si>
    <t>潘长弟</t>
  </si>
  <si>
    <t>潘永新</t>
  </si>
  <si>
    <t>潘艺元</t>
  </si>
  <si>
    <t>潘贤奉</t>
  </si>
  <si>
    <t>潘太祥</t>
  </si>
  <si>
    <t>潘太堂</t>
  </si>
  <si>
    <t>潘太全</t>
  </si>
  <si>
    <t>潘守忠</t>
  </si>
  <si>
    <t>潘全芳</t>
  </si>
  <si>
    <t>潘启贵</t>
  </si>
  <si>
    <t>潘启富</t>
  </si>
  <si>
    <t>潘明友</t>
  </si>
  <si>
    <t>潘良文</t>
  </si>
  <si>
    <t>潘良方</t>
  </si>
  <si>
    <t>潘宽友</t>
  </si>
  <si>
    <t>潘继远</t>
  </si>
  <si>
    <t>潘继养</t>
  </si>
  <si>
    <t>潘辉云</t>
  </si>
  <si>
    <t>潘国祯</t>
  </si>
  <si>
    <t>潘国平</t>
  </si>
  <si>
    <t>潘福永</t>
  </si>
  <si>
    <t>潘凤佳</t>
  </si>
  <si>
    <t>潘定勤</t>
  </si>
  <si>
    <t>潘定强</t>
  </si>
  <si>
    <t>潘定高</t>
  </si>
  <si>
    <t>潘承继</t>
  </si>
  <si>
    <t>潘彩龙</t>
  </si>
  <si>
    <t>欧连生</t>
  </si>
  <si>
    <t>莫锦辉</t>
  </si>
  <si>
    <t>吕跃德</t>
  </si>
  <si>
    <t>吕少明</t>
  </si>
  <si>
    <t>骆宏德</t>
  </si>
  <si>
    <t>罗祖军</t>
  </si>
  <si>
    <t>罗志明</t>
  </si>
  <si>
    <t>罗远贵</t>
  </si>
  <si>
    <t>罗小明</t>
  </si>
  <si>
    <t>罗五八</t>
  </si>
  <si>
    <t>罗少成</t>
  </si>
  <si>
    <t>罗品纯</t>
  </si>
  <si>
    <t>罗明书</t>
  </si>
  <si>
    <t>罗坤</t>
  </si>
  <si>
    <t>罗家格</t>
  </si>
  <si>
    <t>罗家高</t>
  </si>
  <si>
    <t>罗家福</t>
  </si>
  <si>
    <t>罗火生</t>
  </si>
  <si>
    <t>罗华</t>
  </si>
  <si>
    <t>罗道强</t>
  </si>
  <si>
    <t>罗大永</t>
  </si>
  <si>
    <t>罗大应</t>
  </si>
  <si>
    <t>罗大香</t>
  </si>
  <si>
    <t>罗大师</t>
  </si>
  <si>
    <t>罗大丘</t>
  </si>
  <si>
    <t>罗大明</t>
  </si>
  <si>
    <t>罗大美</t>
  </si>
  <si>
    <t>罗大军</t>
  </si>
  <si>
    <t>罗传明</t>
  </si>
  <si>
    <t>陆富贵</t>
  </si>
  <si>
    <t>刘志安</t>
  </si>
  <si>
    <t>刘新文</t>
  </si>
  <si>
    <t>刘柳华</t>
  </si>
  <si>
    <t>刘建佳</t>
  </si>
  <si>
    <t>刘寄发</t>
  </si>
  <si>
    <t>刘道卫</t>
  </si>
  <si>
    <t>刘大勇</t>
  </si>
  <si>
    <t>刘宝新</t>
  </si>
  <si>
    <t>凌大创</t>
  </si>
  <si>
    <t>林志雄</t>
  </si>
  <si>
    <t>林宏发</t>
  </si>
  <si>
    <t>林河旺</t>
  </si>
  <si>
    <t>林阿发</t>
  </si>
  <si>
    <t>廖梓军</t>
  </si>
  <si>
    <t>廖重木</t>
  </si>
  <si>
    <t>廖忠源</t>
  </si>
  <si>
    <t>廖泽生</t>
  </si>
  <si>
    <t>廖云萍</t>
  </si>
  <si>
    <t>廖宜文</t>
  </si>
  <si>
    <t>廖宜芳</t>
  </si>
  <si>
    <t>廖学平</t>
  </si>
  <si>
    <t>廖新想</t>
  </si>
  <si>
    <t>廖新杰</t>
  </si>
  <si>
    <t>廖新德</t>
  </si>
  <si>
    <t>廖现文</t>
  </si>
  <si>
    <t>廖天禄</t>
  </si>
  <si>
    <t>廖顺德</t>
  </si>
  <si>
    <t>廖述全</t>
  </si>
  <si>
    <t>廖世良</t>
  </si>
  <si>
    <t>廖诗瑶</t>
  </si>
  <si>
    <t>廖任生</t>
  </si>
  <si>
    <t>廖忍德</t>
  </si>
  <si>
    <t>廖明远</t>
  </si>
  <si>
    <t>廖明金</t>
  </si>
  <si>
    <t>廖伦元</t>
  </si>
  <si>
    <t>廖锦明</t>
  </si>
  <si>
    <t>廖建均</t>
  </si>
  <si>
    <t>廖建凤</t>
  </si>
  <si>
    <t>廖继引</t>
  </si>
  <si>
    <t>廖继阳</t>
  </si>
  <si>
    <t>廖继现</t>
  </si>
  <si>
    <t>廖继辉</t>
  </si>
  <si>
    <t>廖吉达</t>
  </si>
  <si>
    <t>廖华忠</t>
  </si>
  <si>
    <t>廖华斌</t>
  </si>
  <si>
    <t>廖国生</t>
  </si>
  <si>
    <t>廖定忠</t>
  </si>
  <si>
    <t>廖定稳</t>
  </si>
  <si>
    <t>廖德亮</t>
  </si>
  <si>
    <t>廖昌群</t>
  </si>
  <si>
    <t>廖昌宁</t>
  </si>
  <si>
    <t>廖报平</t>
  </si>
  <si>
    <t>廖报龙</t>
  </si>
  <si>
    <t>廖报冬</t>
  </si>
  <si>
    <t>练粤忠</t>
  </si>
  <si>
    <t>李昭通</t>
  </si>
  <si>
    <t>李长新</t>
  </si>
  <si>
    <t>李长胜</t>
  </si>
  <si>
    <t>李翊力</t>
  </si>
  <si>
    <t>李耀新</t>
  </si>
  <si>
    <t>李耀群</t>
  </si>
  <si>
    <t>李文逸</t>
  </si>
  <si>
    <t>李水旺</t>
  </si>
  <si>
    <t>李水金</t>
  </si>
  <si>
    <t>李荣清</t>
  </si>
  <si>
    <t>李启辉</t>
  </si>
  <si>
    <t>李可根</t>
  </si>
  <si>
    <t>李金柱</t>
  </si>
  <si>
    <t>李贵昌</t>
  </si>
  <si>
    <t>李冬林</t>
  </si>
  <si>
    <t>李德字</t>
  </si>
  <si>
    <t>李成军</t>
  </si>
  <si>
    <t>黎志明</t>
  </si>
  <si>
    <t>蓝光甫</t>
  </si>
  <si>
    <t>兰亚统</t>
  </si>
  <si>
    <t>江李勇</t>
  </si>
  <si>
    <t>黄运华</t>
  </si>
  <si>
    <t>黄运贵</t>
  </si>
  <si>
    <t>黄开军</t>
  </si>
  <si>
    <t>黄光荣</t>
  </si>
  <si>
    <t>黄凤英</t>
  </si>
  <si>
    <t>黄德安</t>
  </si>
  <si>
    <t>黄保兴</t>
  </si>
  <si>
    <t>胡亚胜</t>
  </si>
  <si>
    <t>胡森学</t>
  </si>
  <si>
    <t>胡成记</t>
  </si>
  <si>
    <t>胡成汉</t>
  </si>
  <si>
    <t>侯光明</t>
  </si>
  <si>
    <t>何亚连</t>
  </si>
  <si>
    <t>高世军</t>
  </si>
  <si>
    <t>甘亚新</t>
  </si>
  <si>
    <t>冯少兵</t>
  </si>
  <si>
    <t>冯春会</t>
  </si>
  <si>
    <t>冯成仁</t>
  </si>
  <si>
    <t>邓武祥</t>
  </si>
  <si>
    <t>邓文义</t>
  </si>
  <si>
    <t>邓奎强</t>
  </si>
  <si>
    <t>邓关佑</t>
  </si>
  <si>
    <t>邓富友</t>
  </si>
  <si>
    <t>陈义发</t>
  </si>
  <si>
    <t>陈小华</t>
  </si>
  <si>
    <t>陈世新</t>
  </si>
  <si>
    <t>陈世高</t>
  </si>
  <si>
    <t>陈世东</t>
  </si>
  <si>
    <t>陈木养</t>
  </si>
  <si>
    <t>陈家政</t>
  </si>
  <si>
    <t>陈华林</t>
  </si>
  <si>
    <t>陈国建</t>
  </si>
  <si>
    <t>陈贵才</t>
  </si>
  <si>
    <t>陈凤姣</t>
  </si>
  <si>
    <t>曾叶友</t>
  </si>
  <si>
    <t>曾新喜</t>
  </si>
  <si>
    <t>曾荣春</t>
  </si>
  <si>
    <t>曹福龙</t>
  </si>
  <si>
    <t>白先贵</t>
  </si>
  <si>
    <t>卢社宁</t>
  </si>
  <si>
    <t>覃安累</t>
  </si>
  <si>
    <t>吴宝宣</t>
  </si>
  <si>
    <t>覃永强</t>
  </si>
  <si>
    <t>冼木火</t>
  </si>
  <si>
    <t>莫宝强</t>
  </si>
  <si>
    <t>袁运生</t>
  </si>
  <si>
    <t>覃乐珍</t>
  </si>
  <si>
    <t>韦玉萍</t>
  </si>
  <si>
    <t>覃亚福</t>
  </si>
  <si>
    <t>覃泽华</t>
  </si>
  <si>
    <t>覃天福</t>
  </si>
  <si>
    <t>覃惠明</t>
  </si>
  <si>
    <t>覃泽民</t>
  </si>
  <si>
    <t>覃运珍</t>
  </si>
  <si>
    <t>韦庆禄</t>
  </si>
  <si>
    <t>覃国荣</t>
  </si>
  <si>
    <t>覃张芝</t>
  </si>
  <si>
    <t>韦柳生</t>
  </si>
  <si>
    <t>韦桥德</t>
  </si>
  <si>
    <t>韦金国</t>
  </si>
  <si>
    <t>江定会</t>
  </si>
  <si>
    <t>杨志军</t>
  </si>
  <si>
    <t>覃朝坤</t>
  </si>
  <si>
    <t>杨双喜</t>
  </si>
  <si>
    <t>覃国强</t>
  </si>
  <si>
    <t>李裕芬</t>
  </si>
  <si>
    <t>赖光武</t>
  </si>
  <si>
    <t>陈兴邦</t>
  </si>
  <si>
    <t>何桂才</t>
  </si>
  <si>
    <t>苏方贵</t>
  </si>
  <si>
    <t>邱水德</t>
  </si>
  <si>
    <t>刘祖耀</t>
  </si>
  <si>
    <t>钟超生</t>
  </si>
  <si>
    <t>覃政华</t>
  </si>
  <si>
    <t>张大贵</t>
  </si>
  <si>
    <t>王杰良</t>
  </si>
  <si>
    <t>朱国华</t>
  </si>
  <si>
    <t>王其荣</t>
  </si>
  <si>
    <t>叶金来</t>
  </si>
  <si>
    <t>何彦龙</t>
  </si>
  <si>
    <t>陆祥福</t>
  </si>
  <si>
    <t>黄珍柳</t>
  </si>
  <si>
    <t>俞希有</t>
  </si>
  <si>
    <t>蔡关水</t>
  </si>
  <si>
    <t>邱洪福</t>
  </si>
  <si>
    <t>侯振星</t>
  </si>
  <si>
    <t>杨世洪</t>
  </si>
  <si>
    <t>侯振朝</t>
  </si>
  <si>
    <t>钟学勇</t>
  </si>
  <si>
    <t>蔡华贵</t>
  </si>
  <si>
    <t>邱立才</t>
  </si>
  <si>
    <t>韦何保</t>
  </si>
  <si>
    <t>苏兴顺</t>
  </si>
  <si>
    <t>陈国君</t>
  </si>
  <si>
    <t>傅福明</t>
  </si>
  <si>
    <t>叶尚华</t>
  </si>
  <si>
    <t>潘柳杰</t>
  </si>
  <si>
    <t>张象权</t>
  </si>
  <si>
    <t>徐继才</t>
  </si>
  <si>
    <t>杨锡华</t>
  </si>
  <si>
    <t>叶远新</t>
  </si>
  <si>
    <t>杨锡洲</t>
  </si>
  <si>
    <t>张象武</t>
  </si>
  <si>
    <t>刘守强</t>
  </si>
  <si>
    <t>张象林</t>
  </si>
  <si>
    <t>杨建春</t>
  </si>
  <si>
    <t>张象和</t>
  </si>
  <si>
    <t>傅建珍</t>
  </si>
  <si>
    <t>钟小坤</t>
  </si>
  <si>
    <t>蔡癸卯</t>
  </si>
  <si>
    <t>韦跃飞</t>
  </si>
  <si>
    <t>吴世明</t>
  </si>
  <si>
    <t>廖朝会</t>
  </si>
  <si>
    <t>廖安发</t>
  </si>
  <si>
    <t>韦柳文</t>
  </si>
  <si>
    <t>廖友忠</t>
  </si>
  <si>
    <t>曾礼文</t>
  </si>
  <si>
    <t>陆均平</t>
  </si>
  <si>
    <t>杨斌</t>
  </si>
  <si>
    <t>陈宝贵</t>
  </si>
  <si>
    <t>陈宝喜</t>
  </si>
  <si>
    <t>罗福寿</t>
  </si>
  <si>
    <t>何世良</t>
  </si>
  <si>
    <t>韦木生</t>
  </si>
  <si>
    <t>廖贵德</t>
  </si>
  <si>
    <t>罗宣桂</t>
  </si>
  <si>
    <t>罗尚明</t>
  </si>
  <si>
    <t>佘炳茂</t>
  </si>
  <si>
    <t>谢超木</t>
  </si>
  <si>
    <t>陆增华</t>
  </si>
  <si>
    <t>张家学</t>
  </si>
  <si>
    <t>罗宣强</t>
  </si>
  <si>
    <t>韦双贵</t>
  </si>
  <si>
    <t>吴元斌</t>
  </si>
  <si>
    <t>吴华福</t>
  </si>
  <si>
    <t>陆增文</t>
  </si>
  <si>
    <t>沈彦金</t>
  </si>
  <si>
    <t>廖培明</t>
  </si>
  <si>
    <t>陆增益</t>
  </si>
  <si>
    <t>陈维新</t>
  </si>
  <si>
    <t>廖天德</t>
  </si>
  <si>
    <t>贤廷贵</t>
  </si>
  <si>
    <t>姚连明</t>
  </si>
  <si>
    <t>何世坤</t>
  </si>
  <si>
    <t>黄明忠</t>
  </si>
  <si>
    <t>谢龙才</t>
  </si>
  <si>
    <t>黄大能</t>
  </si>
  <si>
    <t>吴月姣</t>
  </si>
  <si>
    <t>廖焕洪</t>
  </si>
  <si>
    <t>黄彩兴</t>
  </si>
  <si>
    <t>张传进</t>
  </si>
  <si>
    <t>陆增加</t>
  </si>
  <si>
    <t>范家琼</t>
  </si>
  <si>
    <t>吴增财</t>
  </si>
  <si>
    <t>覃运寿</t>
  </si>
  <si>
    <t>潘仁亮</t>
  </si>
  <si>
    <t>范厚庆</t>
  </si>
  <si>
    <t>胡善高</t>
  </si>
  <si>
    <t>韦庆昌</t>
  </si>
  <si>
    <t>胡传林</t>
  </si>
  <si>
    <t>韦金航</t>
  </si>
  <si>
    <t>韦贵香</t>
  </si>
  <si>
    <t>胡昌仁</t>
  </si>
  <si>
    <t>韦贵明</t>
  </si>
  <si>
    <t>韦善生</t>
  </si>
  <si>
    <t>廖茂任</t>
  </si>
  <si>
    <t>韦志亮</t>
  </si>
  <si>
    <t>廖青山</t>
  </si>
  <si>
    <t>韦君平</t>
  </si>
  <si>
    <t>韦桂德</t>
  </si>
  <si>
    <t>韦福光</t>
  </si>
  <si>
    <t>黄自朝</t>
  </si>
  <si>
    <t>覃泽琅</t>
  </si>
  <si>
    <t>韦献华</t>
  </si>
  <si>
    <t>韦秋能</t>
  </si>
  <si>
    <t>覃永成</t>
  </si>
  <si>
    <t>黄自金</t>
  </si>
  <si>
    <t>韦金田</t>
  </si>
  <si>
    <t>覃耐土</t>
  </si>
  <si>
    <t>韦定福</t>
  </si>
  <si>
    <t>黄胜良</t>
  </si>
  <si>
    <t>韦茂贤</t>
  </si>
  <si>
    <t>覃志长</t>
  </si>
  <si>
    <t>韦金友</t>
  </si>
  <si>
    <t>吴任山</t>
  </si>
  <si>
    <t>韦献辉</t>
  </si>
  <si>
    <t>覃颖雄</t>
  </si>
  <si>
    <t>韦金贵</t>
  </si>
  <si>
    <t>吴天成</t>
  </si>
  <si>
    <t>韦文光</t>
  </si>
  <si>
    <t>毛福宗</t>
  </si>
  <si>
    <t>周忠财</t>
  </si>
  <si>
    <t>覃耀龙</t>
  </si>
  <si>
    <t>覃喜贵</t>
  </si>
  <si>
    <t>李寿华</t>
  </si>
  <si>
    <t>韦仁虎</t>
  </si>
  <si>
    <t>覃克庆</t>
  </si>
  <si>
    <t>韦昌仁</t>
  </si>
  <si>
    <t>韦韩荣</t>
  </si>
  <si>
    <t>黄燕飞</t>
  </si>
  <si>
    <t>韦德山</t>
  </si>
  <si>
    <t>王德林</t>
  </si>
  <si>
    <t>韦秀鲜</t>
  </si>
  <si>
    <t>吴达昌</t>
  </si>
  <si>
    <t>韦双妹</t>
  </si>
  <si>
    <t>韦金生</t>
  </si>
  <si>
    <t>韦耀云</t>
  </si>
  <si>
    <t>罗荣选</t>
  </si>
  <si>
    <t>韦学能</t>
  </si>
  <si>
    <t>韦乔送</t>
  </si>
  <si>
    <t>韦克斌</t>
  </si>
  <si>
    <t>谭光德</t>
  </si>
  <si>
    <t>余批忠</t>
  </si>
  <si>
    <t>黄连军</t>
  </si>
  <si>
    <t>江锦华</t>
  </si>
  <si>
    <t>骆保光</t>
  </si>
  <si>
    <t>卓南芳</t>
  </si>
  <si>
    <t>沈彦龙</t>
  </si>
  <si>
    <t>关雨兰</t>
  </si>
  <si>
    <t>李岸荣</t>
  </si>
  <si>
    <t>沈生元</t>
  </si>
  <si>
    <t>欧福龙</t>
  </si>
  <si>
    <t>陈开福</t>
  </si>
  <si>
    <t>杨永秀</t>
  </si>
  <si>
    <t>梁振海</t>
  </si>
  <si>
    <t>黄位森</t>
  </si>
  <si>
    <t>韦晨富</t>
  </si>
  <si>
    <t>苏国贵</t>
  </si>
  <si>
    <t>骆仁昌</t>
  </si>
  <si>
    <t>韦永光</t>
  </si>
  <si>
    <t>欧世富</t>
  </si>
  <si>
    <t>韦掌生</t>
  </si>
  <si>
    <t>农建中</t>
  </si>
  <si>
    <t>韦永义</t>
  </si>
  <si>
    <t>李锡亮</t>
  </si>
  <si>
    <t>谭淦溶</t>
  </si>
  <si>
    <t>陆家庆</t>
  </si>
  <si>
    <t>谭积贵</t>
  </si>
  <si>
    <t>谭积有</t>
  </si>
  <si>
    <t>江天德</t>
  </si>
  <si>
    <t>陆盛行</t>
  </si>
  <si>
    <t>陈文基</t>
  </si>
  <si>
    <t>韦荣义</t>
  </si>
  <si>
    <t>陈绿胜</t>
  </si>
  <si>
    <t>卓礼庆</t>
  </si>
  <si>
    <t>韦振朝</t>
  </si>
  <si>
    <t>韦昌龙</t>
  </si>
  <si>
    <t>梁振荣</t>
  </si>
  <si>
    <t>梁荫福</t>
  </si>
  <si>
    <t>卓礼荣</t>
  </si>
  <si>
    <t>韦国吉</t>
  </si>
  <si>
    <t>韦文珍</t>
  </si>
  <si>
    <t>韦凤生</t>
  </si>
  <si>
    <t>王晋高</t>
  </si>
  <si>
    <t>韦志业</t>
  </si>
  <si>
    <t>韦国武</t>
  </si>
  <si>
    <t>韦德成</t>
  </si>
  <si>
    <t>韦顶龙</t>
  </si>
  <si>
    <t>韦国先</t>
  </si>
  <si>
    <t>钟立刚</t>
  </si>
  <si>
    <t>覃海润</t>
  </si>
  <si>
    <t>潘胜标</t>
  </si>
  <si>
    <t>潘建华</t>
  </si>
  <si>
    <t>潘玉成</t>
  </si>
  <si>
    <t>潘桂德</t>
  </si>
  <si>
    <t>潘德勋</t>
  </si>
  <si>
    <t>吴孔利</t>
  </si>
  <si>
    <t>潘彩熙</t>
  </si>
  <si>
    <t>吴胜达</t>
  </si>
  <si>
    <t>潘落明</t>
  </si>
  <si>
    <t>潘荣金</t>
  </si>
  <si>
    <t>潘红生</t>
  </si>
  <si>
    <t>潘福刚</t>
  </si>
  <si>
    <t>潘国安</t>
  </si>
  <si>
    <t>覃文兰</t>
  </si>
  <si>
    <t>潘德文</t>
  </si>
  <si>
    <t>潘桂仕</t>
  </si>
  <si>
    <t>潘飞标</t>
  </si>
  <si>
    <t>潘有国</t>
  </si>
  <si>
    <t>吴现金</t>
  </si>
  <si>
    <t>潘义</t>
  </si>
  <si>
    <t>潘荣强</t>
  </si>
  <si>
    <t>潘德业</t>
  </si>
  <si>
    <t>黄素辉</t>
  </si>
  <si>
    <t>潘永强</t>
  </si>
  <si>
    <t>潘贵德</t>
  </si>
  <si>
    <t>潘彩峰</t>
  </si>
  <si>
    <t>潘尚书</t>
  </si>
  <si>
    <t>黄祥</t>
  </si>
  <si>
    <t>黄建文</t>
  </si>
  <si>
    <t>熊广业</t>
  </si>
  <si>
    <t>韦永德</t>
  </si>
  <si>
    <t>黄秀红</t>
  </si>
  <si>
    <t>韦景岳</t>
  </si>
  <si>
    <t>郭维福</t>
  </si>
  <si>
    <t>周安源</t>
  </si>
  <si>
    <t>叶文</t>
  </si>
  <si>
    <t>杨运斌</t>
  </si>
  <si>
    <t>梁伟德</t>
  </si>
  <si>
    <t>韦昌德</t>
  </si>
  <si>
    <t>潘亚戊</t>
  </si>
  <si>
    <t>张国威</t>
  </si>
  <si>
    <t>张杰</t>
  </si>
  <si>
    <t>刘亚珍</t>
  </si>
  <si>
    <t>吴建平</t>
  </si>
  <si>
    <t>张日红</t>
  </si>
  <si>
    <t>韦忠汉</t>
  </si>
  <si>
    <t>戴景昆</t>
  </si>
  <si>
    <t>黄福喜</t>
  </si>
  <si>
    <t>黄亚发</t>
  </si>
  <si>
    <t>张贵财</t>
  </si>
  <si>
    <t>戴德保</t>
  </si>
  <si>
    <t>张世平</t>
  </si>
  <si>
    <t>卢仙明</t>
  </si>
  <si>
    <t>韦光明</t>
  </si>
  <si>
    <t>韦水禄</t>
  </si>
  <si>
    <t>余光明</t>
  </si>
  <si>
    <t>叶忠明</t>
  </si>
  <si>
    <t>何广漂</t>
  </si>
  <si>
    <t>韦天开</t>
  </si>
  <si>
    <t>韦昭红</t>
  </si>
  <si>
    <t>韦昔飞</t>
  </si>
  <si>
    <t>戴建勋</t>
  </si>
  <si>
    <t>吴顺军</t>
  </si>
  <si>
    <t>韦章保</t>
  </si>
  <si>
    <t>韦焕和</t>
  </si>
  <si>
    <t>戴石安</t>
  </si>
  <si>
    <t>余秋发</t>
  </si>
  <si>
    <t>戴路青</t>
  </si>
  <si>
    <t>韦亚汉</t>
  </si>
  <si>
    <t>韦忍元</t>
  </si>
  <si>
    <t>余贵林</t>
  </si>
  <si>
    <t>何水娣</t>
  </si>
  <si>
    <t>何分喜</t>
  </si>
  <si>
    <t>韦敬忠</t>
  </si>
  <si>
    <t>戴业安</t>
  </si>
  <si>
    <t>陆庚莲</t>
  </si>
  <si>
    <t>陆万松</t>
  </si>
  <si>
    <t>温东全</t>
  </si>
  <si>
    <t>刘耀德</t>
  </si>
  <si>
    <t>陆欢喜</t>
  </si>
  <si>
    <t>戴业忠</t>
  </si>
  <si>
    <t>温秋福</t>
  </si>
  <si>
    <t>戴景相</t>
  </si>
  <si>
    <t>郭志荣</t>
  </si>
  <si>
    <t>温双福</t>
  </si>
  <si>
    <t>戴景芳</t>
  </si>
  <si>
    <t>韦明镜</t>
  </si>
  <si>
    <t>赖云发</t>
  </si>
  <si>
    <t>韦宗亮</t>
  </si>
  <si>
    <t>韦戊德</t>
  </si>
  <si>
    <t>陆老荣</t>
  </si>
  <si>
    <t>陆文光</t>
  </si>
  <si>
    <t>赖庆云</t>
  </si>
  <si>
    <t>温明才</t>
  </si>
  <si>
    <t>韦志引</t>
  </si>
  <si>
    <t>戴福益</t>
  </si>
  <si>
    <t>温新喜</t>
  </si>
  <si>
    <t>刘七一</t>
  </si>
  <si>
    <t>韦金玉</t>
  </si>
  <si>
    <t>韦芳圆</t>
  </si>
  <si>
    <t>戴福林</t>
  </si>
  <si>
    <t>张新权</t>
  </si>
  <si>
    <t>戴国贤</t>
  </si>
  <si>
    <t>韦日应</t>
  </si>
  <si>
    <t>陆水球</t>
  </si>
  <si>
    <t>陆云飞</t>
  </si>
  <si>
    <t>韦连喜</t>
  </si>
  <si>
    <t>韦火旺</t>
  </si>
  <si>
    <t>陆尚初</t>
  </si>
  <si>
    <t>凌春喜</t>
  </si>
  <si>
    <t>卢建宗</t>
  </si>
  <si>
    <t>温新德</t>
  </si>
  <si>
    <t>陈新建</t>
  </si>
  <si>
    <t>韦升爱</t>
  </si>
  <si>
    <t>罗功求</t>
  </si>
  <si>
    <t>韦喜平</t>
  </si>
  <si>
    <t>陆勇平</t>
  </si>
  <si>
    <t>李伯成</t>
  </si>
  <si>
    <t>韦彦双</t>
  </si>
  <si>
    <t>张纪原</t>
  </si>
  <si>
    <t>赵老三</t>
  </si>
  <si>
    <t>童贵旺</t>
  </si>
  <si>
    <t>廖有庆</t>
  </si>
  <si>
    <t>李金秀</t>
  </si>
  <si>
    <t>李建文</t>
  </si>
  <si>
    <t>李科发</t>
  </si>
  <si>
    <t>古田明</t>
  </si>
  <si>
    <t>李新福</t>
  </si>
  <si>
    <t>邓小弟</t>
  </si>
  <si>
    <t>黄桥德</t>
  </si>
  <si>
    <t>周社保</t>
  </si>
  <si>
    <t>冯金富</t>
  </si>
  <si>
    <t>罗进保</t>
  </si>
  <si>
    <t>冯成纲</t>
  </si>
  <si>
    <t>黄谢强</t>
  </si>
  <si>
    <t>庞成龙</t>
  </si>
  <si>
    <t>周福琴</t>
  </si>
  <si>
    <t>周国平</t>
  </si>
  <si>
    <t>周汉光</t>
  </si>
  <si>
    <t>黄社先</t>
  </si>
  <si>
    <t>黄社荣</t>
  </si>
  <si>
    <t>周甲安</t>
  </si>
  <si>
    <t>王继祥</t>
  </si>
  <si>
    <t>莫树芳</t>
  </si>
  <si>
    <t>罗传献</t>
  </si>
  <si>
    <t>徐玉兰</t>
  </si>
  <si>
    <t>谢建辛</t>
  </si>
  <si>
    <t>田梦革</t>
  </si>
  <si>
    <t>温强</t>
  </si>
  <si>
    <t>韦贞芳</t>
  </si>
  <si>
    <t>韦贞光</t>
  </si>
  <si>
    <t>谢建文</t>
  </si>
  <si>
    <t>韦实保</t>
  </si>
  <si>
    <t>韦贞贵</t>
  </si>
  <si>
    <t>韦仪良</t>
  </si>
  <si>
    <t>韦仪高</t>
  </si>
  <si>
    <t>温礼平</t>
  </si>
  <si>
    <t>谢秀忠</t>
  </si>
  <si>
    <t>韦布立</t>
  </si>
  <si>
    <t>韦重寿</t>
  </si>
  <si>
    <t>韦贞洪</t>
  </si>
  <si>
    <t>韦寿高</t>
  </si>
  <si>
    <t>谢建辉</t>
  </si>
  <si>
    <t>林月忠</t>
  </si>
  <si>
    <t>韦明秀</t>
  </si>
  <si>
    <t>韦文华</t>
  </si>
  <si>
    <t>谢建章</t>
  </si>
  <si>
    <t>温玉文</t>
  </si>
  <si>
    <t>吴培义</t>
  </si>
  <si>
    <t>罗俊兴</t>
  </si>
  <si>
    <t>韦仁松</t>
  </si>
  <si>
    <t>温承寿</t>
  </si>
  <si>
    <t>韦文兴</t>
  </si>
  <si>
    <t>李运强</t>
  </si>
  <si>
    <t>梁兆光</t>
  </si>
  <si>
    <t>韦贞仁</t>
  </si>
  <si>
    <t>韦文志</t>
  </si>
  <si>
    <t>韦文永</t>
  </si>
  <si>
    <t>韦文新</t>
  </si>
  <si>
    <t>韦文敏</t>
  </si>
  <si>
    <t>谢启任</t>
  </si>
  <si>
    <t>韦仪光</t>
  </si>
  <si>
    <t>韦桂保</t>
  </si>
  <si>
    <t>韦小斌</t>
  </si>
  <si>
    <t>温承藩</t>
  </si>
  <si>
    <t>温新俊</t>
  </si>
  <si>
    <t>韦贞建</t>
  </si>
  <si>
    <t>谢建云</t>
  </si>
  <si>
    <t>韦仁宝</t>
  </si>
  <si>
    <t>罗培庆</t>
  </si>
  <si>
    <t>韦继先</t>
  </si>
  <si>
    <t>韦南昌</t>
  </si>
  <si>
    <t>温定璠</t>
  </si>
  <si>
    <t>韦清昌</t>
  </si>
  <si>
    <t>谢成红</t>
  </si>
  <si>
    <t>谢天才</t>
  </si>
  <si>
    <t>温广芳</t>
  </si>
  <si>
    <t>梁善龙</t>
  </si>
  <si>
    <t>韦善平</t>
  </si>
  <si>
    <t>韦继康</t>
  </si>
  <si>
    <t>韦燕昌</t>
  </si>
  <si>
    <t>温洪</t>
  </si>
  <si>
    <t>韦浩昌</t>
  </si>
  <si>
    <t>韦荣定</t>
  </si>
  <si>
    <t>温功雄</t>
  </si>
  <si>
    <t>韦善周</t>
  </si>
  <si>
    <t>黄浩修</t>
  </si>
  <si>
    <t>谢秀能</t>
  </si>
  <si>
    <t>韦善祝</t>
  </si>
  <si>
    <t>谢宗生</t>
  </si>
  <si>
    <t>韦庚昌</t>
  </si>
  <si>
    <t>谢秀立</t>
  </si>
  <si>
    <t>韦运昌</t>
  </si>
  <si>
    <t>温定芳</t>
  </si>
  <si>
    <t>莫富海</t>
  </si>
  <si>
    <t>韦有刚</t>
  </si>
  <si>
    <t>韦永明</t>
  </si>
  <si>
    <t>韦荣达</t>
  </si>
  <si>
    <t>廖积昌</t>
  </si>
  <si>
    <t>韦义芳</t>
  </si>
  <si>
    <t>韦云芳</t>
  </si>
  <si>
    <t>韦卜松</t>
  </si>
  <si>
    <t>廖林昌</t>
  </si>
  <si>
    <t>韦显明</t>
  </si>
  <si>
    <t>韦定好</t>
  </si>
  <si>
    <t>韦超</t>
  </si>
  <si>
    <t>韦有新</t>
  </si>
  <si>
    <t>韦世奎</t>
  </si>
  <si>
    <t>廖至木</t>
  </si>
  <si>
    <t>韦纯德</t>
  </si>
  <si>
    <t>沈传东</t>
  </si>
  <si>
    <t>廖至坤</t>
  </si>
  <si>
    <t>韦世解</t>
  </si>
  <si>
    <t>韦应明</t>
  </si>
  <si>
    <t>韦显富</t>
  </si>
  <si>
    <t>韦读信</t>
  </si>
  <si>
    <t>吴振斌</t>
  </si>
  <si>
    <t>沈传银</t>
  </si>
  <si>
    <t>廖志海</t>
  </si>
  <si>
    <t>钟华松</t>
  </si>
  <si>
    <t>韦超河</t>
  </si>
  <si>
    <t>韦继明</t>
  </si>
  <si>
    <t>韦稳荣</t>
  </si>
  <si>
    <t>韦明兆</t>
  </si>
  <si>
    <t>韦卜刚</t>
  </si>
  <si>
    <t>韦显胜</t>
  </si>
  <si>
    <t>韦明和</t>
  </si>
  <si>
    <t>韦仕荣</t>
  </si>
  <si>
    <t>韦素兰</t>
  </si>
  <si>
    <t>林昭昆</t>
  </si>
  <si>
    <t>李富先</t>
  </si>
  <si>
    <t>江有新</t>
  </si>
  <si>
    <t>温正飞</t>
  </si>
  <si>
    <t>陈庆松</t>
  </si>
  <si>
    <t>廖连喜</t>
  </si>
  <si>
    <t>林庆忠</t>
  </si>
  <si>
    <t>李明祥</t>
  </si>
  <si>
    <t>温承龙</t>
  </si>
  <si>
    <t>江茂修</t>
  </si>
  <si>
    <t>李绍飞</t>
  </si>
  <si>
    <t>林昭连</t>
  </si>
  <si>
    <t>江远德</t>
  </si>
  <si>
    <t>李开胜</t>
  </si>
  <si>
    <t>韦荣珍</t>
  </si>
  <si>
    <t>江远初</t>
  </si>
  <si>
    <t>覃锦秀</t>
  </si>
  <si>
    <t>江有祥</t>
  </si>
  <si>
    <t>覃明华</t>
  </si>
  <si>
    <t>江远能</t>
  </si>
  <si>
    <t>李福先</t>
  </si>
  <si>
    <t>覃喜良</t>
  </si>
  <si>
    <t>林田生</t>
  </si>
  <si>
    <t>江远武</t>
  </si>
  <si>
    <t>温仁韬</t>
  </si>
  <si>
    <t>陆华明</t>
  </si>
  <si>
    <t>廖月喜</t>
  </si>
  <si>
    <t>覃庚芳</t>
  </si>
  <si>
    <t>陆田贵</t>
  </si>
  <si>
    <t>陈国周</t>
  </si>
  <si>
    <t>韦继忠</t>
  </si>
  <si>
    <t>韦继昌</t>
  </si>
  <si>
    <t>陆祖明</t>
  </si>
  <si>
    <t>陈林忠</t>
  </si>
  <si>
    <t>叶林瑞</t>
  </si>
  <si>
    <t>陆树飞</t>
  </si>
  <si>
    <t>覃日芳</t>
  </si>
  <si>
    <t>陆华权</t>
  </si>
  <si>
    <t>冯联怀</t>
  </si>
  <si>
    <t>许继明</t>
  </si>
  <si>
    <t>陆佳树</t>
  </si>
  <si>
    <t>韦仁海</t>
  </si>
  <si>
    <t>韦仁光</t>
  </si>
  <si>
    <t>陆喜芳</t>
  </si>
  <si>
    <t>陆华国</t>
  </si>
  <si>
    <t>陈水清</t>
  </si>
  <si>
    <t>许建国</t>
  </si>
  <si>
    <t>廖瑞金</t>
  </si>
  <si>
    <t>许金祥</t>
  </si>
  <si>
    <t>覃元秋</t>
  </si>
  <si>
    <t>廖瑞权</t>
  </si>
  <si>
    <t>李建英</t>
  </si>
  <si>
    <t>陈东亮</t>
  </si>
  <si>
    <t>曾亚松</t>
  </si>
  <si>
    <t>许素杰</t>
  </si>
  <si>
    <t>覃仁芳</t>
  </si>
  <si>
    <t>钟少山</t>
  </si>
  <si>
    <t>梁申周</t>
  </si>
  <si>
    <t>梁世龙</t>
  </si>
  <si>
    <t>梁世友</t>
  </si>
  <si>
    <t>田文斌</t>
  </si>
  <si>
    <t>莫兆藩</t>
  </si>
  <si>
    <t>彭宝才</t>
  </si>
  <si>
    <t>梁世家</t>
  </si>
  <si>
    <t>廖田凤</t>
  </si>
  <si>
    <t>彭贵明</t>
  </si>
  <si>
    <t>莫兆贤</t>
  </si>
  <si>
    <t>韦云</t>
  </si>
  <si>
    <t>彭甲晨</t>
  </si>
  <si>
    <t>覃庆芳</t>
  </si>
  <si>
    <t>彭六新</t>
  </si>
  <si>
    <t>梁纯荣</t>
  </si>
  <si>
    <t>彭华均</t>
  </si>
  <si>
    <t>田志凡</t>
  </si>
  <si>
    <t>梁发强</t>
  </si>
  <si>
    <t>梁国富</t>
  </si>
  <si>
    <t>廖宁</t>
  </si>
  <si>
    <t>温用能</t>
  </si>
  <si>
    <t>莫蔚谊</t>
  </si>
  <si>
    <t>梁满忠</t>
  </si>
  <si>
    <t>梁子群</t>
  </si>
  <si>
    <t>陆孟芬</t>
  </si>
  <si>
    <t>廖大亿</t>
  </si>
  <si>
    <t>韦仕付</t>
  </si>
  <si>
    <t>卢桂保</t>
  </si>
  <si>
    <t>韦仕国</t>
  </si>
  <si>
    <t>韦仕和</t>
  </si>
  <si>
    <t>卢桂有</t>
  </si>
  <si>
    <t>文积归</t>
  </si>
  <si>
    <t>韦仕成</t>
  </si>
  <si>
    <t>卢桂超</t>
  </si>
  <si>
    <t>韦仕明</t>
  </si>
  <si>
    <t>文祖平</t>
  </si>
  <si>
    <t>韦继生</t>
  </si>
  <si>
    <t>韦善志</t>
  </si>
  <si>
    <t>韦英</t>
  </si>
  <si>
    <t>卢利民</t>
  </si>
  <si>
    <t>卢付传</t>
  </si>
  <si>
    <t>韦保垦</t>
  </si>
  <si>
    <t>韦庆贵</t>
  </si>
  <si>
    <t>韦仕六</t>
  </si>
  <si>
    <t>韦良</t>
  </si>
  <si>
    <t>文祖师</t>
  </si>
  <si>
    <t>卢炳信</t>
  </si>
  <si>
    <t>韦仕焕</t>
  </si>
  <si>
    <t>韦伍八</t>
  </si>
  <si>
    <t>韦在谋</t>
  </si>
  <si>
    <t>黄绍其</t>
  </si>
  <si>
    <t>韦道刚</t>
  </si>
  <si>
    <t>覃培宏</t>
  </si>
  <si>
    <t>覃德明</t>
  </si>
  <si>
    <t>韦增杏</t>
  </si>
  <si>
    <t>覃玉辉</t>
  </si>
  <si>
    <t>莫洪明</t>
  </si>
  <si>
    <t>韦昌英</t>
  </si>
  <si>
    <t>覃德军</t>
  </si>
  <si>
    <t>韦道辉</t>
  </si>
  <si>
    <t>黄绍强</t>
  </si>
  <si>
    <t>韦在山</t>
  </si>
  <si>
    <t>黄绍辉</t>
  </si>
  <si>
    <t>袁继英</t>
  </si>
  <si>
    <t>韦钦</t>
  </si>
  <si>
    <t>韦在木</t>
  </si>
  <si>
    <t>黄绍喜</t>
  </si>
  <si>
    <t>覃德勇</t>
  </si>
  <si>
    <t>黄绍勤</t>
  </si>
  <si>
    <t>韦继龙</t>
  </si>
  <si>
    <t>韦道才</t>
  </si>
  <si>
    <t>梁建</t>
  </si>
  <si>
    <t>韦道会</t>
  </si>
  <si>
    <t>覃培珍</t>
  </si>
  <si>
    <t>李新权</t>
  </si>
  <si>
    <t>韦庆道</t>
  </si>
  <si>
    <t>梁光杰</t>
  </si>
  <si>
    <t>周永献</t>
  </si>
  <si>
    <t>韦桂新</t>
  </si>
  <si>
    <t>覃永官</t>
  </si>
  <si>
    <t>覃有作</t>
  </si>
  <si>
    <t>韦庆安</t>
  </si>
  <si>
    <t>韦继中</t>
  </si>
  <si>
    <t>梁武见</t>
  </si>
  <si>
    <t>韦德英</t>
  </si>
  <si>
    <t>韦庆彪</t>
  </si>
  <si>
    <t>韦桂光</t>
  </si>
  <si>
    <t>梁武胜</t>
  </si>
  <si>
    <t>韦继安</t>
  </si>
  <si>
    <t>韦庆佳</t>
  </si>
  <si>
    <t>韦继豪</t>
  </si>
  <si>
    <t>文志理</t>
  </si>
  <si>
    <t>韦明字</t>
  </si>
  <si>
    <t>韦大贵</t>
  </si>
  <si>
    <t>梁世山</t>
  </si>
  <si>
    <t>张有军</t>
  </si>
  <si>
    <t>覃彦文</t>
  </si>
  <si>
    <t>吴善均</t>
  </si>
  <si>
    <t>卢金忠</t>
  </si>
  <si>
    <t>韦付月</t>
  </si>
  <si>
    <t>韦恩华</t>
  </si>
  <si>
    <t>温承宏</t>
  </si>
  <si>
    <t>吴长宣</t>
  </si>
  <si>
    <t>韦高祖</t>
  </si>
  <si>
    <t>兰可金</t>
  </si>
  <si>
    <t>黄诚仁</t>
  </si>
  <si>
    <t>韦孟祖</t>
  </si>
  <si>
    <t>卢尚贵</t>
  </si>
  <si>
    <t>李宗森</t>
  </si>
  <si>
    <t>李建富</t>
  </si>
  <si>
    <t>李明泽</t>
  </si>
  <si>
    <t>陈文成</t>
  </si>
  <si>
    <t>黄德光</t>
  </si>
  <si>
    <t>韦贤祖</t>
  </si>
  <si>
    <t>韦运祖</t>
  </si>
  <si>
    <t>韦翠韬</t>
  </si>
  <si>
    <t>黄景仁</t>
  </si>
  <si>
    <t>李宗和</t>
  </si>
  <si>
    <t>黄远仁</t>
  </si>
  <si>
    <t>兰吉龙</t>
  </si>
  <si>
    <t>李建坪</t>
  </si>
  <si>
    <t>韦志祖</t>
  </si>
  <si>
    <t>韦会祖</t>
  </si>
  <si>
    <t>李建达</t>
  </si>
  <si>
    <t>莫建乐</t>
  </si>
  <si>
    <t>温承茂</t>
  </si>
  <si>
    <t>黄山仁</t>
  </si>
  <si>
    <t>李华椿</t>
  </si>
  <si>
    <t>黄登勤</t>
  </si>
  <si>
    <t>韦亚韬</t>
  </si>
  <si>
    <t>韦仁生</t>
  </si>
  <si>
    <t>黄书仁</t>
  </si>
  <si>
    <t>李建新</t>
  </si>
  <si>
    <t>李宗惠</t>
  </si>
  <si>
    <t>吴晓林</t>
  </si>
  <si>
    <t>林美云</t>
  </si>
  <si>
    <t>兰吉梅</t>
  </si>
  <si>
    <t>梁秋丽</t>
  </si>
  <si>
    <t>李明宗</t>
  </si>
  <si>
    <t>余绍林</t>
  </si>
  <si>
    <t>卓礼龙</t>
  </si>
  <si>
    <t>覃国爱</t>
  </si>
  <si>
    <t>覃绍杰</t>
  </si>
  <si>
    <t>覃付友</t>
  </si>
  <si>
    <t>陆小元</t>
  </si>
  <si>
    <t>梁伟枝</t>
  </si>
  <si>
    <t>刘华传</t>
  </si>
  <si>
    <t>黎有勤</t>
  </si>
  <si>
    <t>覃绍全</t>
  </si>
  <si>
    <t>梁焕明</t>
  </si>
  <si>
    <t>覃付柱</t>
  </si>
  <si>
    <t>龙书交</t>
  </si>
  <si>
    <t>覃玉毫</t>
  </si>
  <si>
    <t>陆志桂</t>
  </si>
  <si>
    <t>覃信文</t>
  </si>
  <si>
    <t>覃洪贵</t>
  </si>
  <si>
    <t>李军新</t>
  </si>
  <si>
    <t>覃玉文</t>
  </si>
  <si>
    <t>韦恒树</t>
  </si>
  <si>
    <t>覃文龙</t>
  </si>
  <si>
    <t>刘恩吉</t>
  </si>
  <si>
    <t>覃明全</t>
  </si>
  <si>
    <t>廖尚列</t>
  </si>
  <si>
    <t>覃尚金</t>
  </si>
  <si>
    <t>覃桂儒</t>
  </si>
  <si>
    <t>刘永亮</t>
  </si>
  <si>
    <t>熊新志</t>
  </si>
  <si>
    <t>覃安明</t>
  </si>
  <si>
    <t>覃国香</t>
  </si>
  <si>
    <t>覃锦山</t>
  </si>
  <si>
    <t>韦世良</t>
  </si>
  <si>
    <t>谭宠安</t>
  </si>
  <si>
    <t>覃付东</t>
  </si>
  <si>
    <t>韦登举</t>
  </si>
  <si>
    <t>覃仁举</t>
  </si>
  <si>
    <t>陈兴福</t>
  </si>
  <si>
    <t>覃奇善</t>
  </si>
  <si>
    <t>覃秀英</t>
  </si>
  <si>
    <t>韦昌柒</t>
  </si>
  <si>
    <t>熊新强</t>
  </si>
  <si>
    <t>陆仁辉</t>
  </si>
  <si>
    <t>梁凤香</t>
  </si>
  <si>
    <t>闭祖先</t>
  </si>
  <si>
    <t>廖富友</t>
  </si>
  <si>
    <t>梁华伦</t>
  </si>
  <si>
    <t>闭耀书</t>
  </si>
  <si>
    <t>闭耀开</t>
  </si>
  <si>
    <t>梁华勤</t>
  </si>
  <si>
    <t>闭祖荣</t>
  </si>
  <si>
    <t>梁山辉</t>
  </si>
  <si>
    <t>闭祖杰</t>
  </si>
  <si>
    <t>廖洪贵</t>
  </si>
  <si>
    <t>廖理昌</t>
  </si>
  <si>
    <t>闭耀千</t>
  </si>
  <si>
    <t>梁轰辉</t>
  </si>
  <si>
    <t>闭胜荣</t>
  </si>
  <si>
    <t>闭香修</t>
  </si>
  <si>
    <t>闭翠修</t>
  </si>
  <si>
    <t>廖贵东</t>
  </si>
  <si>
    <t>廖付厚</t>
  </si>
  <si>
    <t>闭桂荣</t>
  </si>
  <si>
    <t>闭耀玉</t>
  </si>
  <si>
    <t>闭耀堂</t>
  </si>
  <si>
    <t>闭耀惠</t>
  </si>
  <si>
    <t>覃集经</t>
  </si>
  <si>
    <t>韦克金</t>
  </si>
  <si>
    <t>廖振亮</t>
  </si>
  <si>
    <t>梁福豪</t>
  </si>
  <si>
    <t>廖世金</t>
  </si>
  <si>
    <t>廖稳经</t>
  </si>
  <si>
    <t>廖希水</t>
  </si>
  <si>
    <t>廖国林</t>
  </si>
  <si>
    <t>廖登勤</t>
  </si>
  <si>
    <t>李武民</t>
  </si>
  <si>
    <t>梁耀刚</t>
  </si>
  <si>
    <t>廖振轩</t>
  </si>
  <si>
    <t>梁耀胜</t>
  </si>
  <si>
    <t>梁耀全</t>
  </si>
  <si>
    <t>廖振克</t>
  </si>
  <si>
    <t>廖勤秀</t>
  </si>
  <si>
    <t>廖国通</t>
  </si>
  <si>
    <t>吴德化</t>
  </si>
  <si>
    <t>罗宗才</t>
  </si>
  <si>
    <t>覃爱连</t>
  </si>
  <si>
    <t>陈凤妹</t>
  </si>
  <si>
    <t>罗乃刚</t>
  </si>
  <si>
    <t>罗忠贵</t>
  </si>
  <si>
    <t>韦本勋</t>
  </si>
  <si>
    <t>覃良平</t>
  </si>
  <si>
    <t>罗宗超</t>
  </si>
  <si>
    <t>陆朝州</t>
  </si>
  <si>
    <t>韦祥勋</t>
  </si>
  <si>
    <t>韦正勋</t>
  </si>
  <si>
    <t>罗新家</t>
  </si>
  <si>
    <t>陆朝英</t>
  </si>
  <si>
    <t>潘正和</t>
  </si>
  <si>
    <t>覃志荣</t>
  </si>
  <si>
    <t>廖付权</t>
  </si>
  <si>
    <t>罗永堂</t>
  </si>
  <si>
    <t>韦耀山</t>
  </si>
  <si>
    <t>罗宗铁</t>
  </si>
  <si>
    <t>陆朝庭</t>
  </si>
  <si>
    <t>周远刚</t>
  </si>
  <si>
    <t>韦大勋</t>
  </si>
  <si>
    <t>廖乃军</t>
  </si>
  <si>
    <t>罗万新</t>
  </si>
  <si>
    <t>罗宗武</t>
  </si>
  <si>
    <t>陆朝明</t>
  </si>
  <si>
    <t>陆朝远</t>
  </si>
  <si>
    <t>罗强豪</t>
  </si>
  <si>
    <t>周远昌</t>
  </si>
  <si>
    <t>罗登广</t>
  </si>
  <si>
    <t>罗宗平</t>
  </si>
  <si>
    <t>陆朝军</t>
  </si>
  <si>
    <t>罗伟英</t>
  </si>
  <si>
    <t>陆敏怀</t>
  </si>
  <si>
    <t>覃志华</t>
  </si>
  <si>
    <t>卢尚达</t>
  </si>
  <si>
    <t>卢干开</t>
  </si>
  <si>
    <t>李元先</t>
  </si>
  <si>
    <t>潘雨丽</t>
  </si>
  <si>
    <t>梁民荣</t>
  </si>
  <si>
    <t>廖义球</t>
  </si>
  <si>
    <t>潘爱富</t>
  </si>
  <si>
    <t>刘忠良</t>
  </si>
  <si>
    <t>潘贵明</t>
  </si>
  <si>
    <t>潘正光</t>
  </si>
  <si>
    <t>卢成民</t>
  </si>
  <si>
    <t>廖礼明</t>
  </si>
  <si>
    <t>卢九民</t>
  </si>
  <si>
    <t>林绍华</t>
  </si>
  <si>
    <t>梁庆勋</t>
  </si>
  <si>
    <t>韦继书</t>
  </si>
  <si>
    <t>潘显贵</t>
  </si>
  <si>
    <t>卢小玲</t>
  </si>
  <si>
    <t>韦定乐</t>
  </si>
  <si>
    <t>廖荣光</t>
  </si>
  <si>
    <t>梁庆生</t>
  </si>
  <si>
    <t>潘爱学</t>
  </si>
  <si>
    <t>廖义洪</t>
  </si>
  <si>
    <t>韦继华</t>
  </si>
  <si>
    <t>卢爱民</t>
  </si>
  <si>
    <t>卢山春</t>
  </si>
  <si>
    <t>梁天明</t>
  </si>
  <si>
    <t>梁庆先</t>
  </si>
  <si>
    <t>韦定明</t>
  </si>
  <si>
    <t>潘正松</t>
  </si>
  <si>
    <t>潘积英</t>
  </si>
  <si>
    <t>梁成山</t>
  </si>
  <si>
    <t>廖礼山</t>
  </si>
  <si>
    <t>潘显兵</t>
  </si>
  <si>
    <t>潘灵祖</t>
  </si>
  <si>
    <t>潘当荣</t>
  </si>
  <si>
    <t>梁新山</t>
  </si>
  <si>
    <t>潘大财</t>
  </si>
  <si>
    <t>罗明</t>
  </si>
  <si>
    <t>梁玉方</t>
  </si>
  <si>
    <t>梁介坤</t>
  </si>
  <si>
    <t>梁万云</t>
  </si>
  <si>
    <t>梁继和</t>
  </si>
  <si>
    <t>甘桂兴</t>
  </si>
  <si>
    <t>梁胜家</t>
  </si>
  <si>
    <t>罗文明</t>
  </si>
  <si>
    <t>甘彩生</t>
  </si>
  <si>
    <t>梁明球</t>
  </si>
  <si>
    <t>罗定明</t>
  </si>
  <si>
    <t>甘远忠</t>
  </si>
  <si>
    <t>梁巩庄</t>
  </si>
  <si>
    <t>梁荣军</t>
  </si>
  <si>
    <t>罗永文</t>
  </si>
  <si>
    <t>罗守珍</t>
  </si>
  <si>
    <t>梁荣范</t>
  </si>
  <si>
    <t>梁明生</t>
  </si>
  <si>
    <t>梁芳本</t>
  </si>
  <si>
    <t>甘善勤</t>
  </si>
  <si>
    <t>梁家秀</t>
  </si>
  <si>
    <t>梁家送</t>
  </si>
  <si>
    <t>甘彩仁</t>
  </si>
  <si>
    <t>梁荣高</t>
  </si>
  <si>
    <t>罗永正</t>
  </si>
  <si>
    <t>甘军生</t>
  </si>
  <si>
    <t>罗绍才</t>
  </si>
  <si>
    <t>梁家德</t>
  </si>
  <si>
    <t>梁乃金</t>
  </si>
  <si>
    <t>罗文松</t>
  </si>
  <si>
    <t>罗永付</t>
  </si>
  <si>
    <t>甘金生</t>
  </si>
  <si>
    <t>甘荣生</t>
  </si>
  <si>
    <t>甘绍勤</t>
  </si>
  <si>
    <t>梁丰</t>
  </si>
  <si>
    <t>梁贵</t>
  </si>
  <si>
    <t>罗洪奎</t>
  </si>
  <si>
    <t>梁乃文</t>
  </si>
  <si>
    <t>梁友家</t>
  </si>
  <si>
    <t>梁恩</t>
  </si>
  <si>
    <t>何金忠</t>
  </si>
  <si>
    <t>梁合兴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</si>
</sst>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4" fillId="0" borderId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_1 2" xfId="50"/>
    <cellStyle name="常规 10" xfId="51"/>
    <cellStyle name="常规 3" xfId="52"/>
    <cellStyle name="常规 1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07"/>
  <sheetViews>
    <sheetView tabSelected="1" workbookViewId="0">
      <pane ySplit="1" topLeftCell="A2797" activePane="bottomLeft" state="frozen"/>
      <selection/>
      <selection pane="bottomLeft" activeCell="F2813" sqref="F2813"/>
    </sheetView>
  </sheetViews>
  <sheetFormatPr defaultColWidth="9" defaultRowHeight="14.4" outlineLevelCol="7"/>
  <cols>
    <col min="1" max="1" width="9" style="2"/>
    <col min="2" max="2" width="20" style="3" customWidth="1"/>
    <col min="3" max="3" width="20" style="2" customWidth="1"/>
  </cols>
  <sheetData>
    <row r="1" ht="25" customHeight="1" spans="1:3">
      <c r="A1" s="2" t="s">
        <v>0</v>
      </c>
      <c r="B1" s="4" t="s">
        <v>1</v>
      </c>
      <c r="C1" s="5" t="s">
        <v>2</v>
      </c>
    </row>
    <row r="2" ht="20" customHeight="1" spans="1:3">
      <c r="A2" s="6">
        <v>1</v>
      </c>
      <c r="B2" s="7" t="s">
        <v>3</v>
      </c>
      <c r="C2" s="8" t="s">
        <v>4</v>
      </c>
    </row>
    <row r="3" ht="20" customHeight="1" spans="1:3">
      <c r="A3" s="6">
        <v>2</v>
      </c>
      <c r="B3" s="7" t="s">
        <v>5</v>
      </c>
      <c r="C3" s="8" t="s">
        <v>4</v>
      </c>
    </row>
    <row r="4" ht="20" customHeight="1" spans="1:3">
      <c r="A4" s="6">
        <v>3</v>
      </c>
      <c r="B4" s="7" t="s">
        <v>6</v>
      </c>
      <c r="C4" s="8" t="s">
        <v>4</v>
      </c>
    </row>
    <row r="5" ht="20" customHeight="1" spans="1:3">
      <c r="A5" s="6">
        <v>4</v>
      </c>
      <c r="B5" s="7" t="s">
        <v>7</v>
      </c>
      <c r="C5" s="8" t="s">
        <v>4</v>
      </c>
    </row>
    <row r="6" ht="20" customHeight="1" spans="1:3">
      <c r="A6" s="6">
        <v>5</v>
      </c>
      <c r="B6" s="7" t="s">
        <v>8</v>
      </c>
      <c r="C6" s="8" t="s">
        <v>4</v>
      </c>
    </row>
    <row r="7" ht="20" customHeight="1" spans="1:3">
      <c r="A7" s="6">
        <v>6</v>
      </c>
      <c r="B7" s="7" t="s">
        <v>9</v>
      </c>
      <c r="C7" s="8" t="s">
        <v>4</v>
      </c>
    </row>
    <row r="8" ht="20" customHeight="1" spans="1:3">
      <c r="A8" s="6">
        <v>7</v>
      </c>
      <c r="B8" s="7" t="s">
        <v>10</v>
      </c>
      <c r="C8" s="8" t="s">
        <v>4</v>
      </c>
    </row>
    <row r="9" ht="20" customHeight="1" spans="1:3">
      <c r="A9" s="6">
        <v>8</v>
      </c>
      <c r="B9" s="7" t="s">
        <v>11</v>
      </c>
      <c r="C9" s="8" t="s">
        <v>4</v>
      </c>
    </row>
    <row r="10" ht="20" customHeight="1" spans="1:3">
      <c r="A10" s="6">
        <v>9</v>
      </c>
      <c r="B10" s="7" t="s">
        <v>12</v>
      </c>
      <c r="C10" s="8" t="s">
        <v>4</v>
      </c>
    </row>
    <row r="11" ht="20" customHeight="1" spans="1:3">
      <c r="A11" s="6">
        <v>10</v>
      </c>
      <c r="B11" s="7" t="s">
        <v>13</v>
      </c>
      <c r="C11" s="8" t="s">
        <v>4</v>
      </c>
    </row>
    <row r="12" ht="20" customHeight="1" spans="1:3">
      <c r="A12" s="6">
        <v>11</v>
      </c>
      <c r="B12" s="7" t="s">
        <v>14</v>
      </c>
      <c r="C12" s="8" t="s">
        <v>4</v>
      </c>
    </row>
    <row r="13" ht="20" customHeight="1" spans="1:3">
      <c r="A13" s="6">
        <v>12</v>
      </c>
      <c r="B13" s="7" t="s">
        <v>15</v>
      </c>
      <c r="C13" s="8" t="s">
        <v>4</v>
      </c>
    </row>
    <row r="14" ht="20" customHeight="1" spans="1:3">
      <c r="A14" s="6">
        <v>13</v>
      </c>
      <c r="B14" s="7" t="s">
        <v>16</v>
      </c>
      <c r="C14" s="8" t="s">
        <v>4</v>
      </c>
    </row>
    <row r="15" ht="20" customHeight="1" spans="1:3">
      <c r="A15" s="6">
        <v>14</v>
      </c>
      <c r="B15" s="7" t="s">
        <v>17</v>
      </c>
      <c r="C15" s="8" t="s">
        <v>4</v>
      </c>
    </row>
    <row r="16" ht="20" customHeight="1" spans="1:3">
      <c r="A16" s="6">
        <v>15</v>
      </c>
      <c r="B16" s="7" t="s">
        <v>18</v>
      </c>
      <c r="C16" s="8" t="s">
        <v>4</v>
      </c>
    </row>
    <row r="17" ht="20" customHeight="1" spans="1:3">
      <c r="A17" s="6">
        <v>16</v>
      </c>
      <c r="B17" s="7" t="s">
        <v>19</v>
      </c>
      <c r="C17" s="8" t="s">
        <v>4</v>
      </c>
    </row>
    <row r="18" ht="20" customHeight="1" spans="1:3">
      <c r="A18" s="6">
        <v>17</v>
      </c>
      <c r="B18" s="7" t="s">
        <v>20</v>
      </c>
      <c r="C18" s="8" t="s">
        <v>4</v>
      </c>
    </row>
    <row r="19" ht="20" customHeight="1" spans="1:3">
      <c r="A19" s="6">
        <v>18</v>
      </c>
      <c r="B19" s="7" t="s">
        <v>21</v>
      </c>
      <c r="C19" s="8" t="s">
        <v>4</v>
      </c>
    </row>
    <row r="20" ht="20" customHeight="1" spans="1:3">
      <c r="A20" s="6">
        <v>19</v>
      </c>
      <c r="B20" s="7" t="s">
        <v>22</v>
      </c>
      <c r="C20" s="8" t="s">
        <v>4</v>
      </c>
    </row>
    <row r="21" ht="20" customHeight="1" spans="1:3">
      <c r="A21" s="6">
        <v>20</v>
      </c>
      <c r="B21" s="7" t="s">
        <v>23</v>
      </c>
      <c r="C21" s="8" t="s">
        <v>4</v>
      </c>
    </row>
    <row r="22" ht="20" customHeight="1" spans="1:3">
      <c r="A22" s="6">
        <v>21</v>
      </c>
      <c r="B22" s="7" t="s">
        <v>24</v>
      </c>
      <c r="C22" s="8" t="s">
        <v>4</v>
      </c>
    </row>
    <row r="23" ht="20" customHeight="1" spans="1:3">
      <c r="A23" s="6">
        <v>22</v>
      </c>
      <c r="B23" s="7" t="s">
        <v>25</v>
      </c>
      <c r="C23" s="8" t="s">
        <v>4</v>
      </c>
    </row>
    <row r="24" ht="20" customHeight="1" spans="1:3">
      <c r="A24" s="6">
        <v>23</v>
      </c>
      <c r="B24" s="7" t="s">
        <v>26</v>
      </c>
      <c r="C24" s="8" t="s">
        <v>4</v>
      </c>
    </row>
    <row r="25" ht="20" customHeight="1" spans="1:3">
      <c r="A25" s="6">
        <v>24</v>
      </c>
      <c r="B25" s="7" t="s">
        <v>27</v>
      </c>
      <c r="C25" s="8" t="s">
        <v>4</v>
      </c>
    </row>
    <row r="26" ht="20" customHeight="1" spans="1:3">
      <c r="A26" s="6">
        <v>25</v>
      </c>
      <c r="B26" s="7" t="s">
        <v>28</v>
      </c>
      <c r="C26" s="8" t="s">
        <v>4</v>
      </c>
    </row>
    <row r="27" ht="20" customHeight="1" spans="1:3">
      <c r="A27" s="6">
        <v>26</v>
      </c>
      <c r="B27" s="7" t="s">
        <v>29</v>
      </c>
      <c r="C27" s="8" t="s">
        <v>4</v>
      </c>
    </row>
    <row r="28" ht="20" customHeight="1" spans="1:3">
      <c r="A28" s="6">
        <v>27</v>
      </c>
      <c r="B28" s="7" t="s">
        <v>20</v>
      </c>
      <c r="C28" s="8" t="s">
        <v>4</v>
      </c>
    </row>
    <row r="29" ht="20" customHeight="1" spans="1:3">
      <c r="A29" s="6">
        <v>28</v>
      </c>
      <c r="B29" s="7" t="s">
        <v>30</v>
      </c>
      <c r="C29" s="8" t="s">
        <v>4</v>
      </c>
    </row>
    <row r="30" ht="20" customHeight="1" spans="1:3">
      <c r="A30" s="6">
        <v>29</v>
      </c>
      <c r="B30" s="7" t="s">
        <v>31</v>
      </c>
      <c r="C30" s="8" t="s">
        <v>4</v>
      </c>
    </row>
    <row r="31" ht="20" customHeight="1" spans="1:3">
      <c r="A31" s="6">
        <v>30</v>
      </c>
      <c r="B31" s="7" t="s">
        <v>32</v>
      </c>
      <c r="C31" s="8" t="s">
        <v>4</v>
      </c>
    </row>
    <row r="32" ht="20" customHeight="1" spans="1:3">
      <c r="A32" s="6">
        <v>31</v>
      </c>
      <c r="B32" s="7" t="s">
        <v>33</v>
      </c>
      <c r="C32" s="8" t="s">
        <v>4</v>
      </c>
    </row>
    <row r="33" ht="20" customHeight="1" spans="1:3">
      <c r="A33" s="6">
        <v>32</v>
      </c>
      <c r="B33" s="7" t="s">
        <v>34</v>
      </c>
      <c r="C33" s="8" t="s">
        <v>4</v>
      </c>
    </row>
    <row r="34" ht="20" customHeight="1" spans="1:3">
      <c r="A34" s="6">
        <v>33</v>
      </c>
      <c r="B34" s="7" t="s">
        <v>35</v>
      </c>
      <c r="C34" s="8" t="s">
        <v>4</v>
      </c>
    </row>
    <row r="35" ht="20" customHeight="1" spans="1:3">
      <c r="A35" s="6">
        <v>34</v>
      </c>
      <c r="B35" s="7" t="s">
        <v>36</v>
      </c>
      <c r="C35" s="8" t="s">
        <v>4</v>
      </c>
    </row>
    <row r="36" ht="20" customHeight="1" spans="1:3">
      <c r="A36" s="6">
        <v>35</v>
      </c>
      <c r="B36" s="7" t="s">
        <v>37</v>
      </c>
      <c r="C36" s="8" t="s">
        <v>4</v>
      </c>
    </row>
    <row r="37" ht="20" customHeight="1" spans="1:3">
      <c r="A37" s="6">
        <v>36</v>
      </c>
      <c r="B37" s="7" t="s">
        <v>38</v>
      </c>
      <c r="C37" s="8" t="s">
        <v>4</v>
      </c>
    </row>
    <row r="38" ht="20" customHeight="1" spans="1:3">
      <c r="A38" s="6">
        <v>37</v>
      </c>
      <c r="B38" s="7" t="s">
        <v>39</v>
      </c>
      <c r="C38" s="8" t="s">
        <v>4</v>
      </c>
    </row>
    <row r="39" ht="20" customHeight="1" spans="1:3">
      <c r="A39" s="6">
        <v>38</v>
      </c>
      <c r="B39" s="7" t="s">
        <v>40</v>
      </c>
      <c r="C39" s="8" t="s">
        <v>4</v>
      </c>
    </row>
    <row r="40" ht="20" customHeight="1" spans="1:3">
      <c r="A40" s="6">
        <v>39</v>
      </c>
      <c r="B40" s="7" t="s">
        <v>41</v>
      </c>
      <c r="C40" s="8" t="s">
        <v>4</v>
      </c>
    </row>
    <row r="41" ht="20" customHeight="1" spans="1:3">
      <c r="A41" s="6">
        <v>40</v>
      </c>
      <c r="B41" s="7" t="s">
        <v>42</v>
      </c>
      <c r="C41" s="8" t="s">
        <v>4</v>
      </c>
    </row>
    <row r="42" ht="20" customHeight="1" spans="1:3">
      <c r="A42" s="6">
        <v>41</v>
      </c>
      <c r="B42" s="7" t="s">
        <v>43</v>
      </c>
      <c r="C42" s="8" t="s">
        <v>4</v>
      </c>
    </row>
    <row r="43" ht="20" customHeight="1" spans="1:3">
      <c r="A43" s="6">
        <v>42</v>
      </c>
      <c r="B43" s="7" t="s">
        <v>44</v>
      </c>
      <c r="C43" s="8" t="s">
        <v>4</v>
      </c>
    </row>
    <row r="44" ht="20" customHeight="1" spans="1:3">
      <c r="A44" s="6">
        <v>43</v>
      </c>
      <c r="B44" s="7" t="s">
        <v>45</v>
      </c>
      <c r="C44" s="8" t="s">
        <v>4</v>
      </c>
    </row>
    <row r="45" ht="20" customHeight="1" spans="1:3">
      <c r="A45" s="6">
        <v>44</v>
      </c>
      <c r="B45" s="7" t="s">
        <v>46</v>
      </c>
      <c r="C45" s="8" t="s">
        <v>4</v>
      </c>
    </row>
    <row r="46" ht="20" customHeight="1" spans="1:3">
      <c r="A46" s="6">
        <v>45</v>
      </c>
      <c r="B46" s="7" t="s">
        <v>47</v>
      </c>
      <c r="C46" s="8" t="s">
        <v>4</v>
      </c>
    </row>
    <row r="47" ht="20" customHeight="1" spans="1:3">
      <c r="A47" s="6">
        <v>46</v>
      </c>
      <c r="B47" s="7" t="s">
        <v>48</v>
      </c>
      <c r="C47" s="8" t="s">
        <v>4</v>
      </c>
    </row>
    <row r="48" ht="20" customHeight="1" spans="1:3">
      <c r="A48" s="6">
        <v>47</v>
      </c>
      <c r="B48" s="7" t="s">
        <v>49</v>
      </c>
      <c r="C48" s="8" t="s">
        <v>4</v>
      </c>
    </row>
    <row r="49" ht="20" customHeight="1" spans="1:3">
      <c r="A49" s="6">
        <v>48</v>
      </c>
      <c r="B49" s="7" t="s">
        <v>50</v>
      </c>
      <c r="C49" s="8" t="s">
        <v>4</v>
      </c>
    </row>
    <row r="50" ht="20" customHeight="1" spans="1:3">
      <c r="A50" s="6">
        <v>49</v>
      </c>
      <c r="B50" s="7" t="s">
        <v>51</v>
      </c>
      <c r="C50" s="8" t="s">
        <v>4</v>
      </c>
    </row>
    <row r="51" ht="20" customHeight="1" spans="1:3">
      <c r="A51" s="6">
        <v>50</v>
      </c>
      <c r="B51" s="7" t="s">
        <v>52</v>
      </c>
      <c r="C51" s="8" t="s">
        <v>4</v>
      </c>
    </row>
    <row r="52" ht="20" customHeight="1" spans="1:3">
      <c r="A52" s="6">
        <v>51</v>
      </c>
      <c r="B52" s="7" t="s">
        <v>53</v>
      </c>
      <c r="C52" s="8" t="s">
        <v>4</v>
      </c>
    </row>
    <row r="53" ht="20" customHeight="1" spans="1:3">
      <c r="A53" s="6">
        <v>52</v>
      </c>
      <c r="B53" s="7" t="s">
        <v>54</v>
      </c>
      <c r="C53" s="8" t="s">
        <v>4</v>
      </c>
    </row>
    <row r="54" ht="20" customHeight="1" spans="1:3">
      <c r="A54" s="6">
        <v>53</v>
      </c>
      <c r="B54" s="7" t="s">
        <v>55</v>
      </c>
      <c r="C54" s="8" t="s">
        <v>4</v>
      </c>
    </row>
    <row r="55" ht="20" customHeight="1" spans="1:3">
      <c r="A55" s="6">
        <v>54</v>
      </c>
      <c r="B55" s="7" t="s">
        <v>56</v>
      </c>
      <c r="C55" s="8" t="s">
        <v>4</v>
      </c>
    </row>
    <row r="56" ht="20" customHeight="1" spans="1:3">
      <c r="A56" s="6">
        <v>55</v>
      </c>
      <c r="B56" s="7" t="s">
        <v>57</v>
      </c>
      <c r="C56" s="8" t="s">
        <v>4</v>
      </c>
    </row>
    <row r="57" ht="20" customHeight="1" spans="1:3">
      <c r="A57" s="6">
        <v>56</v>
      </c>
      <c r="B57" s="7" t="s">
        <v>58</v>
      </c>
      <c r="C57" s="8" t="s">
        <v>4</v>
      </c>
    </row>
    <row r="58" ht="20" customHeight="1" spans="1:3">
      <c r="A58" s="6">
        <v>57</v>
      </c>
      <c r="B58" s="7" t="s">
        <v>59</v>
      </c>
      <c r="C58" s="8" t="s">
        <v>4</v>
      </c>
    </row>
    <row r="59" ht="20" customHeight="1" spans="1:3">
      <c r="A59" s="6">
        <v>58</v>
      </c>
      <c r="B59" s="7" t="s">
        <v>60</v>
      </c>
      <c r="C59" s="8" t="s">
        <v>4</v>
      </c>
    </row>
    <row r="60" ht="20" customHeight="1" spans="1:3">
      <c r="A60" s="6">
        <v>59</v>
      </c>
      <c r="B60" s="7" t="s">
        <v>61</v>
      </c>
      <c r="C60" s="8" t="s">
        <v>4</v>
      </c>
    </row>
    <row r="61" ht="20" customHeight="1" spans="1:3">
      <c r="A61" s="6">
        <v>60</v>
      </c>
      <c r="B61" s="7" t="s">
        <v>62</v>
      </c>
      <c r="C61" s="8" t="s">
        <v>4</v>
      </c>
    </row>
    <row r="62" ht="20" customHeight="1" spans="1:3">
      <c r="A62" s="6">
        <v>61</v>
      </c>
      <c r="B62" s="7" t="s">
        <v>63</v>
      </c>
      <c r="C62" s="8" t="s">
        <v>4</v>
      </c>
    </row>
    <row r="63" ht="20" customHeight="1" spans="1:3">
      <c r="A63" s="6">
        <v>62</v>
      </c>
      <c r="B63" s="7" t="s">
        <v>64</v>
      </c>
      <c r="C63" s="8" t="s">
        <v>4</v>
      </c>
    </row>
    <row r="64" ht="20" customHeight="1" spans="1:3">
      <c r="A64" s="6">
        <v>63</v>
      </c>
      <c r="B64" s="7" t="s">
        <v>65</v>
      </c>
      <c r="C64" s="8" t="s">
        <v>4</v>
      </c>
    </row>
    <row r="65" ht="20" customHeight="1" spans="1:3">
      <c r="A65" s="6">
        <v>64</v>
      </c>
      <c r="B65" s="7" t="s">
        <v>66</v>
      </c>
      <c r="C65" s="8" t="s">
        <v>4</v>
      </c>
    </row>
    <row r="66" ht="20" customHeight="1" spans="1:3">
      <c r="A66" s="6">
        <v>65</v>
      </c>
      <c r="B66" s="7" t="s">
        <v>67</v>
      </c>
      <c r="C66" s="8" t="s">
        <v>4</v>
      </c>
    </row>
    <row r="67" ht="20" customHeight="1" spans="1:3">
      <c r="A67" s="6">
        <v>66</v>
      </c>
      <c r="B67" s="7" t="s">
        <v>68</v>
      </c>
      <c r="C67" s="8" t="s">
        <v>4</v>
      </c>
    </row>
    <row r="68" ht="20" customHeight="1" spans="1:3">
      <c r="A68" s="6">
        <v>67</v>
      </c>
      <c r="B68" s="7" t="s">
        <v>69</v>
      </c>
      <c r="C68" s="8" t="s">
        <v>4</v>
      </c>
    </row>
    <row r="69" ht="20" customHeight="1" spans="1:3">
      <c r="A69" s="6">
        <v>68</v>
      </c>
      <c r="B69" s="7" t="s">
        <v>70</v>
      </c>
      <c r="C69" s="8" t="s">
        <v>4</v>
      </c>
    </row>
    <row r="70" ht="20" customHeight="1" spans="1:3">
      <c r="A70" s="6">
        <v>69</v>
      </c>
      <c r="B70" s="7" t="s">
        <v>71</v>
      </c>
      <c r="C70" s="8" t="s">
        <v>4</v>
      </c>
    </row>
    <row r="71" ht="20" customHeight="1" spans="1:3">
      <c r="A71" s="6">
        <v>70</v>
      </c>
      <c r="B71" s="7" t="s">
        <v>72</v>
      </c>
      <c r="C71" s="8" t="s">
        <v>4</v>
      </c>
    </row>
    <row r="72" ht="20" customHeight="1" spans="1:3">
      <c r="A72" s="6">
        <v>71</v>
      </c>
      <c r="B72" s="7" t="s">
        <v>73</v>
      </c>
      <c r="C72" s="8" t="s">
        <v>4</v>
      </c>
    </row>
    <row r="73" ht="20" customHeight="1" spans="1:3">
      <c r="A73" s="6">
        <v>72</v>
      </c>
      <c r="B73" s="7" t="s">
        <v>74</v>
      </c>
      <c r="C73" s="8" t="s">
        <v>4</v>
      </c>
    </row>
    <row r="74" ht="20" customHeight="1" spans="1:3">
      <c r="A74" s="6">
        <v>73</v>
      </c>
      <c r="B74" s="7" t="s">
        <v>75</v>
      </c>
      <c r="C74" s="8" t="s">
        <v>4</v>
      </c>
    </row>
    <row r="75" ht="20" customHeight="1" spans="1:3">
      <c r="A75" s="6">
        <v>74</v>
      </c>
      <c r="B75" s="7" t="s">
        <v>76</v>
      </c>
      <c r="C75" s="8" t="s">
        <v>4</v>
      </c>
    </row>
    <row r="76" ht="20" customHeight="1" spans="1:3">
      <c r="A76" s="6">
        <v>75</v>
      </c>
      <c r="B76" s="7" t="s">
        <v>77</v>
      </c>
      <c r="C76" s="8" t="s">
        <v>4</v>
      </c>
    </row>
    <row r="77" ht="20" customHeight="1" spans="1:3">
      <c r="A77" s="6">
        <v>76</v>
      </c>
      <c r="B77" s="7" t="s">
        <v>78</v>
      </c>
      <c r="C77" s="8" t="s">
        <v>4</v>
      </c>
    </row>
    <row r="78" ht="20" customHeight="1" spans="1:3">
      <c r="A78" s="6">
        <v>77</v>
      </c>
      <c r="B78" s="7" t="s">
        <v>79</v>
      </c>
      <c r="C78" s="8" t="s">
        <v>4</v>
      </c>
    </row>
    <row r="79" ht="20" customHeight="1" spans="1:3">
      <c r="A79" s="6">
        <v>78</v>
      </c>
      <c r="B79" s="7" t="s">
        <v>80</v>
      </c>
      <c r="C79" s="8" t="s">
        <v>4</v>
      </c>
    </row>
    <row r="80" ht="20" customHeight="1" spans="1:3">
      <c r="A80" s="6">
        <v>79</v>
      </c>
      <c r="B80" s="7" t="s">
        <v>81</v>
      </c>
      <c r="C80" s="8" t="s">
        <v>4</v>
      </c>
    </row>
    <row r="81" ht="20" customHeight="1" spans="1:3">
      <c r="A81" s="6">
        <v>80</v>
      </c>
      <c r="B81" s="7" t="s">
        <v>82</v>
      </c>
      <c r="C81" s="8" t="s">
        <v>4</v>
      </c>
    </row>
    <row r="82" ht="20" customHeight="1" spans="1:3">
      <c r="A82" s="6">
        <v>81</v>
      </c>
      <c r="B82" s="7" t="s">
        <v>83</v>
      </c>
      <c r="C82" s="8" t="s">
        <v>4</v>
      </c>
    </row>
    <row r="83" ht="20" customHeight="1" spans="1:3">
      <c r="A83" s="6">
        <v>82</v>
      </c>
      <c r="B83" s="7" t="s">
        <v>84</v>
      </c>
      <c r="C83" s="8" t="s">
        <v>4</v>
      </c>
    </row>
    <row r="84" ht="20" customHeight="1" spans="1:3">
      <c r="A84" s="6">
        <v>83</v>
      </c>
      <c r="B84" s="7" t="s">
        <v>85</v>
      </c>
      <c r="C84" s="8" t="s">
        <v>4</v>
      </c>
    </row>
    <row r="85" ht="20" customHeight="1" spans="1:3">
      <c r="A85" s="6">
        <v>84</v>
      </c>
      <c r="B85" s="7" t="s">
        <v>86</v>
      </c>
      <c r="C85" s="8" t="s">
        <v>4</v>
      </c>
    </row>
    <row r="86" ht="20" customHeight="1" spans="1:3">
      <c r="A86" s="6">
        <v>85</v>
      </c>
      <c r="B86" s="7" t="s">
        <v>87</v>
      </c>
      <c r="C86" s="8" t="s">
        <v>4</v>
      </c>
    </row>
    <row r="87" ht="20" customHeight="1" spans="1:3">
      <c r="A87" s="6">
        <v>86</v>
      </c>
      <c r="B87" s="7" t="s">
        <v>88</v>
      </c>
      <c r="C87" s="8" t="s">
        <v>4</v>
      </c>
    </row>
    <row r="88" ht="20" customHeight="1" spans="1:3">
      <c r="A88" s="6">
        <v>87</v>
      </c>
      <c r="B88" s="7" t="s">
        <v>89</v>
      </c>
      <c r="C88" s="8" t="s">
        <v>4</v>
      </c>
    </row>
    <row r="89" ht="20" customHeight="1" spans="1:3">
      <c r="A89" s="6">
        <v>88</v>
      </c>
      <c r="B89" s="7" t="s">
        <v>90</v>
      </c>
      <c r="C89" s="8" t="s">
        <v>4</v>
      </c>
    </row>
    <row r="90" ht="20" customHeight="1" spans="1:3">
      <c r="A90" s="6">
        <v>89</v>
      </c>
      <c r="B90" s="7" t="s">
        <v>91</v>
      </c>
      <c r="C90" s="8" t="s">
        <v>4</v>
      </c>
    </row>
    <row r="91" ht="20" customHeight="1" spans="1:3">
      <c r="A91" s="6">
        <v>90</v>
      </c>
      <c r="B91" s="7" t="s">
        <v>92</v>
      </c>
      <c r="C91" s="8" t="s">
        <v>4</v>
      </c>
    </row>
    <row r="92" ht="20" customHeight="1" spans="1:3">
      <c r="A92" s="6">
        <v>91</v>
      </c>
      <c r="B92" s="7" t="s">
        <v>93</v>
      </c>
      <c r="C92" s="8" t="s">
        <v>4</v>
      </c>
    </row>
    <row r="93" ht="20" customHeight="1" spans="1:3">
      <c r="A93" s="6">
        <v>92</v>
      </c>
      <c r="B93" s="7" t="s">
        <v>94</v>
      </c>
      <c r="C93" s="8" t="s">
        <v>4</v>
      </c>
    </row>
    <row r="94" ht="20" customHeight="1" spans="1:3">
      <c r="A94" s="6">
        <v>93</v>
      </c>
      <c r="B94" s="7" t="s">
        <v>95</v>
      </c>
      <c r="C94" s="8" t="s">
        <v>4</v>
      </c>
    </row>
    <row r="95" ht="20" customHeight="1" spans="1:3">
      <c r="A95" s="6">
        <v>94</v>
      </c>
      <c r="B95" s="7" t="s">
        <v>96</v>
      </c>
      <c r="C95" s="8" t="s">
        <v>4</v>
      </c>
    </row>
    <row r="96" ht="20" customHeight="1" spans="1:3">
      <c r="A96" s="6">
        <v>95</v>
      </c>
      <c r="B96" s="7" t="s">
        <v>97</v>
      </c>
      <c r="C96" s="8" t="s">
        <v>4</v>
      </c>
    </row>
    <row r="97" ht="20" customHeight="1" spans="1:3">
      <c r="A97" s="6">
        <v>96</v>
      </c>
      <c r="B97" s="7" t="s">
        <v>98</v>
      </c>
      <c r="C97" s="8" t="s">
        <v>4</v>
      </c>
    </row>
    <row r="98" ht="20" customHeight="1" spans="1:3">
      <c r="A98" s="6">
        <v>97</v>
      </c>
      <c r="B98" s="7" t="s">
        <v>99</v>
      </c>
      <c r="C98" s="8" t="s">
        <v>4</v>
      </c>
    </row>
    <row r="99" ht="20" customHeight="1" spans="1:3">
      <c r="A99" s="6">
        <v>98</v>
      </c>
      <c r="B99" s="7" t="s">
        <v>100</v>
      </c>
      <c r="C99" s="8" t="s">
        <v>4</v>
      </c>
    </row>
    <row r="100" ht="20" customHeight="1" spans="1:3">
      <c r="A100" s="6">
        <v>99</v>
      </c>
      <c r="B100" s="7" t="s">
        <v>101</v>
      </c>
      <c r="C100" s="8" t="s">
        <v>4</v>
      </c>
    </row>
    <row r="101" ht="20" customHeight="1" spans="1:3">
      <c r="A101" s="6">
        <v>100</v>
      </c>
      <c r="B101" s="7" t="s">
        <v>102</v>
      </c>
      <c r="C101" s="8" t="s">
        <v>4</v>
      </c>
    </row>
    <row r="102" ht="20" customHeight="1" spans="1:3">
      <c r="A102" s="6">
        <v>101</v>
      </c>
      <c r="B102" s="7" t="s">
        <v>103</v>
      </c>
      <c r="C102" s="8" t="s">
        <v>4</v>
      </c>
    </row>
    <row r="103" ht="20" customHeight="1" spans="1:3">
      <c r="A103" s="6">
        <v>102</v>
      </c>
      <c r="B103" s="7" t="s">
        <v>104</v>
      </c>
      <c r="C103" s="8" t="s">
        <v>4</v>
      </c>
    </row>
    <row r="104" ht="20" customHeight="1" spans="1:3">
      <c r="A104" s="6">
        <v>103</v>
      </c>
      <c r="B104" s="7" t="s">
        <v>105</v>
      </c>
      <c r="C104" s="8" t="s">
        <v>4</v>
      </c>
    </row>
    <row r="105" ht="20" customHeight="1" spans="1:3">
      <c r="A105" s="6">
        <v>104</v>
      </c>
      <c r="B105" s="7" t="s">
        <v>106</v>
      </c>
      <c r="C105" s="8" t="s">
        <v>4</v>
      </c>
    </row>
    <row r="106" ht="20" customHeight="1" spans="1:3">
      <c r="A106" s="6">
        <v>105</v>
      </c>
      <c r="B106" s="7" t="s">
        <v>107</v>
      </c>
      <c r="C106" s="8" t="s">
        <v>4</v>
      </c>
    </row>
    <row r="107" ht="20" customHeight="1" spans="1:3">
      <c r="A107" s="6">
        <v>106</v>
      </c>
      <c r="B107" s="7" t="s">
        <v>108</v>
      </c>
      <c r="C107" s="8" t="s">
        <v>4</v>
      </c>
    </row>
    <row r="108" ht="20" customHeight="1" spans="1:3">
      <c r="A108" s="6">
        <v>107</v>
      </c>
      <c r="B108" s="7" t="s">
        <v>109</v>
      </c>
      <c r="C108" s="8" t="s">
        <v>4</v>
      </c>
    </row>
    <row r="109" ht="20" customHeight="1" spans="1:3">
      <c r="A109" s="6">
        <v>108</v>
      </c>
      <c r="B109" s="7" t="s">
        <v>110</v>
      </c>
      <c r="C109" s="8" t="s">
        <v>4</v>
      </c>
    </row>
    <row r="110" ht="20" customHeight="1" spans="1:3">
      <c r="A110" s="6">
        <v>109</v>
      </c>
      <c r="B110" s="7" t="s">
        <v>111</v>
      </c>
      <c r="C110" s="8" t="s">
        <v>4</v>
      </c>
    </row>
    <row r="111" ht="20" customHeight="1" spans="1:3">
      <c r="A111" s="6">
        <v>110</v>
      </c>
      <c r="B111" s="7" t="s">
        <v>112</v>
      </c>
      <c r="C111" s="8" t="s">
        <v>4</v>
      </c>
    </row>
    <row r="112" ht="20" customHeight="1" spans="1:3">
      <c r="A112" s="6">
        <v>111</v>
      </c>
      <c r="B112" s="7" t="s">
        <v>113</v>
      </c>
      <c r="C112" s="8" t="s">
        <v>4</v>
      </c>
    </row>
    <row r="113" ht="20" customHeight="1" spans="1:3">
      <c r="A113" s="6">
        <v>112</v>
      </c>
      <c r="B113" s="7" t="s">
        <v>114</v>
      </c>
      <c r="C113" s="8" t="s">
        <v>4</v>
      </c>
    </row>
    <row r="114" ht="20" customHeight="1" spans="1:3">
      <c r="A114" s="6">
        <v>113</v>
      </c>
      <c r="B114" s="7" t="s">
        <v>115</v>
      </c>
      <c r="C114" s="8" t="s">
        <v>4</v>
      </c>
    </row>
    <row r="115" ht="20" customHeight="1" spans="1:3">
      <c r="A115" s="6">
        <v>114</v>
      </c>
      <c r="B115" s="7" t="s">
        <v>116</v>
      </c>
      <c r="C115" s="8" t="s">
        <v>4</v>
      </c>
    </row>
    <row r="116" ht="20" customHeight="1" spans="1:3">
      <c r="A116" s="6">
        <v>115</v>
      </c>
      <c r="B116" s="7" t="s">
        <v>117</v>
      </c>
      <c r="C116" s="8" t="s">
        <v>4</v>
      </c>
    </row>
    <row r="117" ht="20" customHeight="1" spans="1:3">
      <c r="A117" s="6">
        <v>116</v>
      </c>
      <c r="B117" s="7" t="s">
        <v>118</v>
      </c>
      <c r="C117" s="8" t="s">
        <v>4</v>
      </c>
    </row>
    <row r="118" ht="20" customHeight="1" spans="1:3">
      <c r="A118" s="6">
        <v>117</v>
      </c>
      <c r="B118" s="7" t="s">
        <v>119</v>
      </c>
      <c r="C118" s="8" t="s">
        <v>4</v>
      </c>
    </row>
    <row r="119" ht="20" customHeight="1" spans="1:3">
      <c r="A119" s="6">
        <v>118</v>
      </c>
      <c r="B119" s="7" t="s">
        <v>120</v>
      </c>
      <c r="C119" s="8" t="s">
        <v>4</v>
      </c>
    </row>
    <row r="120" ht="20" customHeight="1" spans="1:3">
      <c r="A120" s="6">
        <v>119</v>
      </c>
      <c r="B120" s="7" t="s">
        <v>121</v>
      </c>
      <c r="C120" s="8" t="s">
        <v>4</v>
      </c>
    </row>
    <row r="121" ht="20" customHeight="1" spans="1:3">
      <c r="A121" s="6">
        <v>120</v>
      </c>
      <c r="B121" s="7" t="s">
        <v>122</v>
      </c>
      <c r="C121" s="8" t="s">
        <v>4</v>
      </c>
    </row>
    <row r="122" ht="20" customHeight="1" spans="1:3">
      <c r="A122" s="6">
        <v>121</v>
      </c>
      <c r="B122" s="7" t="s">
        <v>123</v>
      </c>
      <c r="C122" s="8" t="s">
        <v>4</v>
      </c>
    </row>
    <row r="123" ht="20" customHeight="1" spans="1:3">
      <c r="A123" s="6">
        <v>122</v>
      </c>
      <c r="B123" s="7" t="s">
        <v>124</v>
      </c>
      <c r="C123" s="8" t="s">
        <v>4</v>
      </c>
    </row>
    <row r="124" ht="20" customHeight="1" spans="1:3">
      <c r="A124" s="6">
        <v>123</v>
      </c>
      <c r="B124" s="7" t="s">
        <v>125</v>
      </c>
      <c r="C124" s="8" t="s">
        <v>4</v>
      </c>
    </row>
    <row r="125" ht="20" customHeight="1" spans="1:3">
      <c r="A125" s="6">
        <v>124</v>
      </c>
      <c r="B125" s="7" t="s">
        <v>126</v>
      </c>
      <c r="C125" s="8" t="s">
        <v>4</v>
      </c>
    </row>
    <row r="126" ht="20" customHeight="1" spans="1:3">
      <c r="A126" s="6">
        <v>125</v>
      </c>
      <c r="B126" s="7" t="s">
        <v>127</v>
      </c>
      <c r="C126" s="8" t="s">
        <v>4</v>
      </c>
    </row>
    <row r="127" ht="20" customHeight="1" spans="1:3">
      <c r="A127" s="6">
        <v>126</v>
      </c>
      <c r="B127" s="7" t="s">
        <v>128</v>
      </c>
      <c r="C127" s="8" t="s">
        <v>4</v>
      </c>
    </row>
    <row r="128" ht="20" customHeight="1" spans="1:3">
      <c r="A128" s="6">
        <v>127</v>
      </c>
      <c r="B128" s="7" t="s">
        <v>129</v>
      </c>
      <c r="C128" s="8" t="s">
        <v>4</v>
      </c>
    </row>
    <row r="129" ht="20" customHeight="1" spans="1:3">
      <c r="A129" s="6">
        <v>128</v>
      </c>
      <c r="B129" s="7" t="s">
        <v>130</v>
      </c>
      <c r="C129" s="8" t="s">
        <v>4</v>
      </c>
    </row>
    <row r="130" ht="20" customHeight="1" spans="1:3">
      <c r="A130" s="6">
        <v>129</v>
      </c>
      <c r="B130" s="7" t="s">
        <v>131</v>
      </c>
      <c r="C130" s="8" t="s">
        <v>4</v>
      </c>
    </row>
    <row r="131" ht="20" customHeight="1" spans="1:3">
      <c r="A131" s="6">
        <v>130</v>
      </c>
      <c r="B131" s="7" t="s">
        <v>132</v>
      </c>
      <c r="C131" s="8" t="s">
        <v>4</v>
      </c>
    </row>
    <row r="132" ht="20" customHeight="1" spans="1:3">
      <c r="A132" s="6">
        <v>131</v>
      </c>
      <c r="B132" s="7" t="s">
        <v>133</v>
      </c>
      <c r="C132" s="8" t="s">
        <v>4</v>
      </c>
    </row>
    <row r="133" ht="20" customHeight="1" spans="1:3">
      <c r="A133" s="6">
        <v>132</v>
      </c>
      <c r="B133" s="7" t="s">
        <v>134</v>
      </c>
      <c r="C133" s="8" t="s">
        <v>4</v>
      </c>
    </row>
    <row r="134" ht="20" customHeight="1" spans="1:3">
      <c r="A134" s="6">
        <v>133</v>
      </c>
      <c r="B134" s="7" t="s">
        <v>135</v>
      </c>
      <c r="C134" s="8" t="s">
        <v>4</v>
      </c>
    </row>
    <row r="135" ht="20" customHeight="1" spans="1:3">
      <c r="A135" s="6">
        <v>134</v>
      </c>
      <c r="B135" s="7" t="s">
        <v>136</v>
      </c>
      <c r="C135" s="8" t="s">
        <v>4</v>
      </c>
    </row>
    <row r="136" ht="20" customHeight="1" spans="1:3">
      <c r="A136" s="6">
        <v>135</v>
      </c>
      <c r="B136" s="7" t="s">
        <v>137</v>
      </c>
      <c r="C136" s="8" t="s">
        <v>4</v>
      </c>
    </row>
    <row r="137" ht="20" customHeight="1" spans="1:3">
      <c r="A137" s="6">
        <v>136</v>
      </c>
      <c r="B137" s="7" t="s">
        <v>138</v>
      </c>
      <c r="C137" s="8" t="s">
        <v>4</v>
      </c>
    </row>
    <row r="138" ht="20" customHeight="1" spans="1:3">
      <c r="A138" s="6">
        <v>137</v>
      </c>
      <c r="B138" s="7" t="s">
        <v>139</v>
      </c>
      <c r="C138" s="8" t="s">
        <v>4</v>
      </c>
    </row>
    <row r="139" ht="20" customHeight="1" spans="1:3">
      <c r="A139" s="6">
        <v>138</v>
      </c>
      <c r="B139" s="7" t="s">
        <v>140</v>
      </c>
      <c r="C139" s="8" t="s">
        <v>4</v>
      </c>
    </row>
    <row r="140" ht="20" customHeight="1" spans="1:3">
      <c r="A140" s="6">
        <v>139</v>
      </c>
      <c r="B140" s="7" t="s">
        <v>141</v>
      </c>
      <c r="C140" s="8" t="s">
        <v>4</v>
      </c>
    </row>
    <row r="141" ht="20" customHeight="1" spans="1:3">
      <c r="A141" s="6">
        <v>140</v>
      </c>
      <c r="B141" s="7" t="s">
        <v>142</v>
      </c>
      <c r="C141" s="8" t="s">
        <v>4</v>
      </c>
    </row>
    <row r="142" ht="20" customHeight="1" spans="1:3">
      <c r="A142" s="6">
        <v>141</v>
      </c>
      <c r="B142" s="7" t="s">
        <v>143</v>
      </c>
      <c r="C142" s="8" t="s">
        <v>4</v>
      </c>
    </row>
    <row r="143" ht="20" customHeight="1" spans="1:3">
      <c r="A143" s="6">
        <v>142</v>
      </c>
      <c r="B143" s="7" t="s">
        <v>144</v>
      </c>
      <c r="C143" s="8" t="s">
        <v>4</v>
      </c>
    </row>
    <row r="144" ht="20" customHeight="1" spans="1:3">
      <c r="A144" s="6">
        <v>143</v>
      </c>
      <c r="B144" s="7" t="s">
        <v>145</v>
      </c>
      <c r="C144" s="8" t="s">
        <v>4</v>
      </c>
    </row>
    <row r="145" ht="20" customHeight="1" spans="1:3">
      <c r="A145" s="6">
        <v>144</v>
      </c>
      <c r="B145" s="7" t="s">
        <v>146</v>
      </c>
      <c r="C145" s="8" t="s">
        <v>4</v>
      </c>
    </row>
    <row r="146" ht="20" customHeight="1" spans="1:3">
      <c r="A146" s="6">
        <v>145</v>
      </c>
      <c r="B146" s="7" t="s">
        <v>147</v>
      </c>
      <c r="C146" s="8" t="s">
        <v>4</v>
      </c>
    </row>
    <row r="147" ht="20" customHeight="1" spans="1:3">
      <c r="A147" s="6">
        <v>146</v>
      </c>
      <c r="B147" s="7" t="s">
        <v>148</v>
      </c>
      <c r="C147" s="8" t="s">
        <v>4</v>
      </c>
    </row>
    <row r="148" ht="20" customHeight="1" spans="1:3">
      <c r="A148" s="6">
        <v>147</v>
      </c>
      <c r="B148" s="7" t="s">
        <v>149</v>
      </c>
      <c r="C148" s="8" t="s">
        <v>4</v>
      </c>
    </row>
    <row r="149" ht="20" customHeight="1" spans="1:3">
      <c r="A149" s="6">
        <v>148</v>
      </c>
      <c r="B149" s="7" t="s">
        <v>150</v>
      </c>
      <c r="C149" s="8" t="s">
        <v>4</v>
      </c>
    </row>
    <row r="150" ht="20" customHeight="1" spans="1:3">
      <c r="A150" s="6">
        <v>149</v>
      </c>
      <c r="B150" s="7" t="s">
        <v>151</v>
      </c>
      <c r="C150" s="8" t="s">
        <v>4</v>
      </c>
    </row>
    <row r="151" ht="20" customHeight="1" spans="1:3">
      <c r="A151" s="6">
        <v>150</v>
      </c>
      <c r="B151" s="7" t="s">
        <v>152</v>
      </c>
      <c r="C151" s="8" t="s">
        <v>4</v>
      </c>
    </row>
    <row r="152" ht="20" customHeight="1" spans="1:3">
      <c r="A152" s="6">
        <v>151</v>
      </c>
      <c r="B152" s="7" t="s">
        <v>153</v>
      </c>
      <c r="C152" s="8" t="s">
        <v>4</v>
      </c>
    </row>
    <row r="153" ht="20" customHeight="1" spans="1:3">
      <c r="A153" s="6">
        <v>152</v>
      </c>
      <c r="B153" s="7" t="s">
        <v>154</v>
      </c>
      <c r="C153" s="8" t="s">
        <v>4</v>
      </c>
    </row>
    <row r="154" ht="20" customHeight="1" spans="1:3">
      <c r="A154" s="6">
        <v>153</v>
      </c>
      <c r="B154" s="7" t="s">
        <v>155</v>
      </c>
      <c r="C154" s="8" t="s">
        <v>4</v>
      </c>
    </row>
    <row r="155" ht="20" customHeight="1" spans="1:3">
      <c r="A155" s="6">
        <v>154</v>
      </c>
      <c r="B155" s="7" t="s">
        <v>156</v>
      </c>
      <c r="C155" s="8" t="s">
        <v>4</v>
      </c>
    </row>
    <row r="156" ht="20" customHeight="1" spans="1:3">
      <c r="A156" s="6">
        <v>155</v>
      </c>
      <c r="B156" s="7" t="s">
        <v>157</v>
      </c>
      <c r="C156" s="8" t="s">
        <v>4</v>
      </c>
    </row>
    <row r="157" ht="20" customHeight="1" spans="1:3">
      <c r="A157" s="6">
        <v>156</v>
      </c>
      <c r="B157" s="7" t="s">
        <v>158</v>
      </c>
      <c r="C157" s="8" t="s">
        <v>4</v>
      </c>
    </row>
    <row r="158" ht="20" customHeight="1" spans="1:3">
      <c r="A158" s="6">
        <v>157</v>
      </c>
      <c r="B158" s="7" t="s">
        <v>159</v>
      </c>
      <c r="C158" s="8" t="s">
        <v>4</v>
      </c>
    </row>
    <row r="159" ht="20" customHeight="1" spans="1:3">
      <c r="A159" s="6">
        <v>158</v>
      </c>
      <c r="B159" s="7" t="s">
        <v>160</v>
      </c>
      <c r="C159" s="8" t="s">
        <v>4</v>
      </c>
    </row>
    <row r="160" ht="20" customHeight="1" spans="1:3">
      <c r="A160" s="6">
        <v>159</v>
      </c>
      <c r="B160" s="7" t="s">
        <v>161</v>
      </c>
      <c r="C160" s="8" t="s">
        <v>4</v>
      </c>
    </row>
    <row r="161" ht="20" customHeight="1" spans="1:3">
      <c r="A161" s="6">
        <v>160</v>
      </c>
      <c r="B161" s="7" t="s">
        <v>162</v>
      </c>
      <c r="C161" s="8" t="s">
        <v>4</v>
      </c>
    </row>
    <row r="162" ht="20" customHeight="1" spans="1:3">
      <c r="A162" s="6">
        <v>161</v>
      </c>
      <c r="B162" s="7" t="s">
        <v>163</v>
      </c>
      <c r="C162" s="8" t="s">
        <v>4</v>
      </c>
    </row>
    <row r="163" ht="20" customHeight="1" spans="1:3">
      <c r="A163" s="6">
        <v>162</v>
      </c>
      <c r="B163" s="7" t="s">
        <v>164</v>
      </c>
      <c r="C163" s="8" t="s">
        <v>4</v>
      </c>
    </row>
    <row r="164" ht="20" customHeight="1" spans="1:3">
      <c r="A164" s="6">
        <v>163</v>
      </c>
      <c r="B164" s="7" t="s">
        <v>165</v>
      </c>
      <c r="C164" s="8" t="s">
        <v>4</v>
      </c>
    </row>
    <row r="165" ht="20" customHeight="1" spans="1:3">
      <c r="A165" s="6">
        <v>164</v>
      </c>
      <c r="B165" s="7" t="s">
        <v>166</v>
      </c>
      <c r="C165" s="8" t="s">
        <v>4</v>
      </c>
    </row>
    <row r="166" ht="20" customHeight="1" spans="1:3">
      <c r="A166" s="6">
        <v>165</v>
      </c>
      <c r="B166" s="7" t="s">
        <v>167</v>
      </c>
      <c r="C166" s="8" t="s">
        <v>4</v>
      </c>
    </row>
    <row r="167" ht="20" customHeight="1" spans="1:3">
      <c r="A167" s="6">
        <v>166</v>
      </c>
      <c r="B167" s="7" t="s">
        <v>168</v>
      </c>
      <c r="C167" s="8" t="s">
        <v>4</v>
      </c>
    </row>
    <row r="168" ht="20" customHeight="1" spans="1:3">
      <c r="A168" s="6">
        <v>167</v>
      </c>
      <c r="B168" s="7" t="s">
        <v>169</v>
      </c>
      <c r="C168" s="8" t="s">
        <v>4</v>
      </c>
    </row>
    <row r="169" ht="20" customHeight="1" spans="1:3">
      <c r="A169" s="6">
        <v>168</v>
      </c>
      <c r="B169" s="7" t="s">
        <v>170</v>
      </c>
      <c r="C169" s="8" t="s">
        <v>4</v>
      </c>
    </row>
    <row r="170" ht="20" customHeight="1" spans="1:3">
      <c r="A170" s="6">
        <v>169</v>
      </c>
      <c r="B170" s="7" t="s">
        <v>171</v>
      </c>
      <c r="C170" s="8" t="s">
        <v>4</v>
      </c>
    </row>
    <row r="171" ht="20" customHeight="1" spans="1:3">
      <c r="A171" s="6">
        <v>170</v>
      </c>
      <c r="B171" s="7" t="s">
        <v>172</v>
      </c>
      <c r="C171" s="8" t="s">
        <v>4</v>
      </c>
    </row>
    <row r="172" ht="20" customHeight="1" spans="1:3">
      <c r="A172" s="6">
        <v>171</v>
      </c>
      <c r="B172" s="7" t="s">
        <v>173</v>
      </c>
      <c r="C172" s="8" t="s">
        <v>4</v>
      </c>
    </row>
    <row r="173" ht="20" customHeight="1" spans="1:3">
      <c r="A173" s="6">
        <v>172</v>
      </c>
      <c r="B173" s="7" t="s">
        <v>174</v>
      </c>
      <c r="C173" s="8" t="s">
        <v>4</v>
      </c>
    </row>
    <row r="174" ht="20" customHeight="1" spans="1:3">
      <c r="A174" s="6">
        <v>173</v>
      </c>
      <c r="B174" s="7" t="s">
        <v>175</v>
      </c>
      <c r="C174" s="8" t="s">
        <v>4</v>
      </c>
    </row>
    <row r="175" ht="20" customHeight="1" spans="1:3">
      <c r="A175" s="6">
        <v>174</v>
      </c>
      <c r="B175" s="7" t="s">
        <v>176</v>
      </c>
      <c r="C175" s="8" t="s">
        <v>4</v>
      </c>
    </row>
    <row r="176" ht="20" customHeight="1" spans="1:3">
      <c r="A176" s="6">
        <v>175</v>
      </c>
      <c r="B176" s="7" t="s">
        <v>177</v>
      </c>
      <c r="C176" s="8" t="s">
        <v>4</v>
      </c>
    </row>
    <row r="177" ht="20" customHeight="1" spans="1:3">
      <c r="A177" s="6">
        <v>176</v>
      </c>
      <c r="B177" s="7" t="s">
        <v>178</v>
      </c>
      <c r="C177" s="8" t="s">
        <v>4</v>
      </c>
    </row>
    <row r="178" ht="20" customHeight="1" spans="1:3">
      <c r="A178" s="6">
        <v>177</v>
      </c>
      <c r="B178" s="7" t="s">
        <v>179</v>
      </c>
      <c r="C178" s="8" t="s">
        <v>4</v>
      </c>
    </row>
    <row r="179" ht="20" customHeight="1" spans="1:3">
      <c r="A179" s="6">
        <v>178</v>
      </c>
      <c r="B179" s="7" t="s">
        <v>180</v>
      </c>
      <c r="C179" s="8" t="s">
        <v>4</v>
      </c>
    </row>
    <row r="180" ht="20" customHeight="1" spans="1:3">
      <c r="A180" s="6">
        <v>179</v>
      </c>
      <c r="B180" s="7" t="s">
        <v>181</v>
      </c>
      <c r="C180" s="8" t="s">
        <v>4</v>
      </c>
    </row>
    <row r="181" ht="20" customHeight="1" spans="1:3">
      <c r="A181" s="6">
        <v>180</v>
      </c>
      <c r="B181" s="7" t="s">
        <v>182</v>
      </c>
      <c r="C181" s="8" t="s">
        <v>4</v>
      </c>
    </row>
    <row r="182" ht="20" customHeight="1" spans="1:3">
      <c r="A182" s="6">
        <v>181</v>
      </c>
      <c r="B182" s="7" t="s">
        <v>183</v>
      </c>
      <c r="C182" s="8" t="s">
        <v>4</v>
      </c>
    </row>
    <row r="183" ht="20" customHeight="1" spans="1:3">
      <c r="A183" s="6">
        <v>182</v>
      </c>
      <c r="B183" s="7" t="s">
        <v>184</v>
      </c>
      <c r="C183" s="8" t="s">
        <v>4</v>
      </c>
    </row>
    <row r="184" ht="20" customHeight="1" spans="1:3">
      <c r="A184" s="6">
        <v>183</v>
      </c>
      <c r="B184" s="7" t="s">
        <v>185</v>
      </c>
      <c r="C184" s="8" t="s">
        <v>4</v>
      </c>
    </row>
    <row r="185" ht="20" customHeight="1" spans="1:3">
      <c r="A185" s="6">
        <v>184</v>
      </c>
      <c r="B185" s="7" t="s">
        <v>186</v>
      </c>
      <c r="C185" s="8" t="s">
        <v>4</v>
      </c>
    </row>
    <row r="186" ht="20" customHeight="1" spans="1:3">
      <c r="A186" s="6">
        <v>185</v>
      </c>
      <c r="B186" s="7" t="s">
        <v>187</v>
      </c>
      <c r="C186" s="8" t="s">
        <v>4</v>
      </c>
    </row>
    <row r="187" ht="20" customHeight="1" spans="1:3">
      <c r="A187" s="6">
        <v>186</v>
      </c>
      <c r="B187" s="7" t="s">
        <v>188</v>
      </c>
      <c r="C187" s="8" t="s">
        <v>4</v>
      </c>
    </row>
    <row r="188" ht="20" customHeight="1" spans="1:3">
      <c r="A188" s="6">
        <v>187</v>
      </c>
      <c r="B188" s="7" t="s">
        <v>189</v>
      </c>
      <c r="C188" s="8" t="s">
        <v>4</v>
      </c>
    </row>
    <row r="189" ht="20" customHeight="1" spans="1:3">
      <c r="A189" s="6">
        <v>188</v>
      </c>
      <c r="B189" s="7" t="s">
        <v>190</v>
      </c>
      <c r="C189" s="8" t="s">
        <v>4</v>
      </c>
    </row>
    <row r="190" ht="20" customHeight="1" spans="1:3">
      <c r="A190" s="6">
        <v>189</v>
      </c>
      <c r="B190" s="7" t="s">
        <v>191</v>
      </c>
      <c r="C190" s="8" t="s">
        <v>4</v>
      </c>
    </row>
    <row r="191" ht="20" customHeight="1" spans="1:3">
      <c r="A191" s="6">
        <v>190</v>
      </c>
      <c r="B191" s="7" t="s">
        <v>192</v>
      </c>
      <c r="C191" s="8" t="s">
        <v>4</v>
      </c>
    </row>
    <row r="192" ht="20" customHeight="1" spans="1:3">
      <c r="A192" s="6">
        <v>191</v>
      </c>
      <c r="B192" s="7" t="s">
        <v>193</v>
      </c>
      <c r="C192" s="8" t="s">
        <v>4</v>
      </c>
    </row>
    <row r="193" ht="20" customHeight="1" spans="1:3">
      <c r="A193" s="6">
        <v>192</v>
      </c>
      <c r="B193" s="7" t="s">
        <v>194</v>
      </c>
      <c r="C193" s="8" t="s">
        <v>4</v>
      </c>
    </row>
    <row r="194" ht="20" customHeight="1" spans="1:3">
      <c r="A194" s="6">
        <v>193</v>
      </c>
      <c r="B194" s="7" t="s">
        <v>195</v>
      </c>
      <c r="C194" s="8" t="s">
        <v>4</v>
      </c>
    </row>
    <row r="195" ht="20" customHeight="1" spans="1:3">
      <c r="A195" s="6">
        <v>194</v>
      </c>
      <c r="B195" s="7" t="s">
        <v>196</v>
      </c>
      <c r="C195" s="8" t="s">
        <v>4</v>
      </c>
    </row>
    <row r="196" ht="20" customHeight="1" spans="1:3">
      <c r="A196" s="6">
        <v>195</v>
      </c>
      <c r="B196" s="7" t="s">
        <v>197</v>
      </c>
      <c r="C196" s="8" t="s">
        <v>4</v>
      </c>
    </row>
    <row r="197" ht="20" customHeight="1" spans="1:3">
      <c r="A197" s="6">
        <v>196</v>
      </c>
      <c r="B197" s="7" t="s">
        <v>198</v>
      </c>
      <c r="C197" s="8" t="s">
        <v>4</v>
      </c>
    </row>
    <row r="198" ht="20" customHeight="1" spans="1:3">
      <c r="A198" s="6">
        <v>197</v>
      </c>
      <c r="B198" s="7" t="s">
        <v>199</v>
      </c>
      <c r="C198" s="8" t="s">
        <v>4</v>
      </c>
    </row>
    <row r="199" ht="20" customHeight="1" spans="1:3">
      <c r="A199" s="6">
        <v>198</v>
      </c>
      <c r="B199" s="7" t="s">
        <v>200</v>
      </c>
      <c r="C199" s="8" t="s">
        <v>4</v>
      </c>
    </row>
    <row r="200" ht="20" customHeight="1" spans="1:3">
      <c r="A200" s="6">
        <v>199</v>
      </c>
      <c r="B200" s="7" t="s">
        <v>201</v>
      </c>
      <c r="C200" s="8" t="s">
        <v>4</v>
      </c>
    </row>
    <row r="201" ht="20" customHeight="1" spans="1:3">
      <c r="A201" s="6">
        <v>200</v>
      </c>
      <c r="B201" s="7" t="s">
        <v>202</v>
      </c>
      <c r="C201" s="8" t="s">
        <v>4</v>
      </c>
    </row>
    <row r="202" ht="20" customHeight="1" spans="1:3">
      <c r="A202" s="6">
        <v>201</v>
      </c>
      <c r="B202" s="7" t="s">
        <v>203</v>
      </c>
      <c r="C202" s="8" t="s">
        <v>4</v>
      </c>
    </row>
    <row r="203" ht="20" customHeight="1" spans="1:3">
      <c r="A203" s="6">
        <v>202</v>
      </c>
      <c r="B203" s="7" t="s">
        <v>204</v>
      </c>
      <c r="C203" s="8" t="s">
        <v>4</v>
      </c>
    </row>
    <row r="204" ht="20" customHeight="1" spans="1:3">
      <c r="A204" s="6">
        <v>203</v>
      </c>
      <c r="B204" s="7" t="s">
        <v>205</v>
      </c>
      <c r="C204" s="8" t="s">
        <v>4</v>
      </c>
    </row>
    <row r="205" ht="20" customHeight="1" spans="1:3">
      <c r="A205" s="6">
        <v>204</v>
      </c>
      <c r="B205" s="7" t="s">
        <v>206</v>
      </c>
      <c r="C205" s="8" t="s">
        <v>4</v>
      </c>
    </row>
    <row r="206" ht="20" customHeight="1" spans="1:3">
      <c r="A206" s="6">
        <v>205</v>
      </c>
      <c r="B206" s="7" t="s">
        <v>207</v>
      </c>
      <c r="C206" s="8" t="s">
        <v>4</v>
      </c>
    </row>
    <row r="207" ht="20" customHeight="1" spans="1:3">
      <c r="A207" s="6">
        <v>206</v>
      </c>
      <c r="B207" s="7" t="s">
        <v>208</v>
      </c>
      <c r="C207" s="8" t="s">
        <v>4</v>
      </c>
    </row>
    <row r="208" ht="20" customHeight="1" spans="1:3">
      <c r="A208" s="6">
        <v>207</v>
      </c>
      <c r="B208" s="7" t="s">
        <v>209</v>
      </c>
      <c r="C208" s="8" t="s">
        <v>4</v>
      </c>
    </row>
    <row r="209" ht="20" customHeight="1" spans="1:3">
      <c r="A209" s="6">
        <v>208</v>
      </c>
      <c r="B209" s="7" t="s">
        <v>210</v>
      </c>
      <c r="C209" s="8" t="s">
        <v>4</v>
      </c>
    </row>
    <row r="210" ht="20" customHeight="1" spans="1:3">
      <c r="A210" s="6">
        <v>209</v>
      </c>
      <c r="B210" s="7" t="s">
        <v>211</v>
      </c>
      <c r="C210" s="8" t="s">
        <v>4</v>
      </c>
    </row>
    <row r="211" ht="20" customHeight="1" spans="1:3">
      <c r="A211" s="6">
        <v>210</v>
      </c>
      <c r="B211" s="7" t="s">
        <v>212</v>
      </c>
      <c r="C211" s="8" t="s">
        <v>4</v>
      </c>
    </row>
    <row r="212" ht="20" customHeight="1" spans="1:3">
      <c r="A212" s="6">
        <v>211</v>
      </c>
      <c r="B212" s="7" t="s">
        <v>213</v>
      </c>
      <c r="C212" s="8" t="s">
        <v>4</v>
      </c>
    </row>
    <row r="213" ht="20" customHeight="1" spans="1:3">
      <c r="A213" s="6">
        <v>212</v>
      </c>
      <c r="B213" s="7" t="s">
        <v>214</v>
      </c>
      <c r="C213" s="8" t="s">
        <v>4</v>
      </c>
    </row>
    <row r="214" ht="20" customHeight="1" spans="1:3">
      <c r="A214" s="6">
        <v>213</v>
      </c>
      <c r="B214" s="7" t="s">
        <v>215</v>
      </c>
      <c r="C214" s="8" t="s">
        <v>4</v>
      </c>
    </row>
    <row r="215" ht="20" customHeight="1" spans="1:3">
      <c r="A215" s="6">
        <v>214</v>
      </c>
      <c r="B215" s="7" t="s">
        <v>216</v>
      </c>
      <c r="C215" s="8" t="s">
        <v>4</v>
      </c>
    </row>
    <row r="216" ht="20" customHeight="1" spans="1:3">
      <c r="A216" s="6">
        <v>215</v>
      </c>
      <c r="B216" s="7" t="s">
        <v>217</v>
      </c>
      <c r="C216" s="8" t="s">
        <v>4</v>
      </c>
    </row>
    <row r="217" ht="20" customHeight="1" spans="1:3">
      <c r="A217" s="6">
        <v>216</v>
      </c>
      <c r="B217" s="7" t="s">
        <v>218</v>
      </c>
      <c r="C217" s="8" t="s">
        <v>4</v>
      </c>
    </row>
    <row r="218" ht="20" customHeight="1" spans="1:3">
      <c r="A218" s="6">
        <v>217</v>
      </c>
      <c r="B218" s="7" t="s">
        <v>219</v>
      </c>
      <c r="C218" s="8" t="s">
        <v>4</v>
      </c>
    </row>
    <row r="219" ht="20" customHeight="1" spans="1:3">
      <c r="A219" s="6">
        <v>218</v>
      </c>
      <c r="B219" s="7" t="s">
        <v>220</v>
      </c>
      <c r="C219" s="8" t="s">
        <v>4</v>
      </c>
    </row>
    <row r="220" ht="20" customHeight="1" spans="1:3">
      <c r="A220" s="6">
        <v>219</v>
      </c>
      <c r="B220" s="7" t="s">
        <v>221</v>
      </c>
      <c r="C220" s="8" t="s">
        <v>4</v>
      </c>
    </row>
    <row r="221" ht="20" customHeight="1" spans="1:3">
      <c r="A221" s="6">
        <v>220</v>
      </c>
      <c r="B221" s="7" t="s">
        <v>222</v>
      </c>
      <c r="C221" s="8" t="s">
        <v>4</v>
      </c>
    </row>
    <row r="222" ht="20" customHeight="1" spans="1:3">
      <c r="A222" s="6">
        <v>221</v>
      </c>
      <c r="B222" s="7" t="s">
        <v>223</v>
      </c>
      <c r="C222" s="8" t="s">
        <v>4</v>
      </c>
    </row>
    <row r="223" ht="20" customHeight="1" spans="1:3">
      <c r="A223" s="6">
        <v>222</v>
      </c>
      <c r="B223" s="7" t="s">
        <v>224</v>
      </c>
      <c r="C223" s="8" t="s">
        <v>4</v>
      </c>
    </row>
    <row r="224" ht="20" customHeight="1" spans="1:3">
      <c r="A224" s="6">
        <v>223</v>
      </c>
      <c r="B224" s="7" t="s">
        <v>225</v>
      </c>
      <c r="C224" s="8" t="s">
        <v>4</v>
      </c>
    </row>
    <row r="225" ht="20" customHeight="1" spans="1:3">
      <c r="A225" s="6">
        <v>224</v>
      </c>
      <c r="B225" s="7" t="s">
        <v>226</v>
      </c>
      <c r="C225" s="8" t="s">
        <v>4</v>
      </c>
    </row>
    <row r="226" ht="20" customHeight="1" spans="1:3">
      <c r="A226" s="6">
        <v>225</v>
      </c>
      <c r="B226" s="7" t="s">
        <v>227</v>
      </c>
      <c r="C226" s="8" t="s">
        <v>4</v>
      </c>
    </row>
    <row r="227" ht="20" customHeight="1" spans="1:3">
      <c r="A227" s="6">
        <v>226</v>
      </c>
      <c r="B227" s="7" t="s">
        <v>228</v>
      </c>
      <c r="C227" s="8" t="s">
        <v>4</v>
      </c>
    </row>
    <row r="228" ht="20" customHeight="1" spans="1:3">
      <c r="A228" s="6">
        <v>227</v>
      </c>
      <c r="B228" s="7" t="s">
        <v>229</v>
      </c>
      <c r="C228" s="8" t="s">
        <v>4</v>
      </c>
    </row>
    <row r="229" ht="20" customHeight="1" spans="1:3">
      <c r="A229" s="6">
        <v>228</v>
      </c>
      <c r="B229" s="7" t="s">
        <v>230</v>
      </c>
      <c r="C229" s="8" t="s">
        <v>4</v>
      </c>
    </row>
    <row r="230" ht="20" customHeight="1" spans="1:3">
      <c r="A230" s="6">
        <v>229</v>
      </c>
      <c r="B230" s="7" t="s">
        <v>231</v>
      </c>
      <c r="C230" s="8" t="s">
        <v>4</v>
      </c>
    </row>
    <row r="231" ht="20" customHeight="1" spans="1:3">
      <c r="A231" s="6">
        <v>230</v>
      </c>
      <c r="B231" s="7" t="s">
        <v>232</v>
      </c>
      <c r="C231" s="8" t="s">
        <v>4</v>
      </c>
    </row>
    <row r="232" ht="20" customHeight="1" spans="1:3">
      <c r="A232" s="6">
        <v>231</v>
      </c>
      <c r="B232" s="7" t="s">
        <v>233</v>
      </c>
      <c r="C232" s="8" t="s">
        <v>4</v>
      </c>
    </row>
    <row r="233" ht="20" customHeight="1" spans="1:3">
      <c r="A233" s="6">
        <v>232</v>
      </c>
      <c r="B233" s="7" t="s">
        <v>234</v>
      </c>
      <c r="C233" s="8" t="s">
        <v>4</v>
      </c>
    </row>
    <row r="234" ht="20" customHeight="1" spans="1:3">
      <c r="A234" s="6">
        <v>233</v>
      </c>
      <c r="B234" s="7" t="s">
        <v>235</v>
      </c>
      <c r="C234" s="8" t="s">
        <v>4</v>
      </c>
    </row>
    <row r="235" ht="20" customHeight="1" spans="1:3">
      <c r="A235" s="6">
        <v>234</v>
      </c>
      <c r="B235" s="7" t="s">
        <v>236</v>
      </c>
      <c r="C235" s="8" t="s">
        <v>4</v>
      </c>
    </row>
    <row r="236" ht="20" customHeight="1" spans="1:3">
      <c r="A236" s="6">
        <v>235</v>
      </c>
      <c r="B236" s="7" t="s">
        <v>237</v>
      </c>
      <c r="C236" s="8" t="s">
        <v>4</v>
      </c>
    </row>
    <row r="237" ht="20" customHeight="1" spans="1:3">
      <c r="A237" s="6">
        <v>236</v>
      </c>
      <c r="B237" s="7" t="s">
        <v>238</v>
      </c>
      <c r="C237" s="8" t="s">
        <v>4</v>
      </c>
    </row>
    <row r="238" ht="20" customHeight="1" spans="1:3">
      <c r="A238" s="6">
        <v>237</v>
      </c>
      <c r="B238" s="7" t="s">
        <v>239</v>
      </c>
      <c r="C238" s="8" t="s">
        <v>4</v>
      </c>
    </row>
    <row r="239" ht="20" customHeight="1" spans="1:3">
      <c r="A239" s="6">
        <v>238</v>
      </c>
      <c r="B239" s="7" t="s">
        <v>240</v>
      </c>
      <c r="C239" s="8" t="s">
        <v>4</v>
      </c>
    </row>
    <row r="240" ht="20" customHeight="1" spans="1:3">
      <c r="A240" s="6">
        <v>239</v>
      </c>
      <c r="B240" s="7" t="s">
        <v>241</v>
      </c>
      <c r="C240" s="8" t="s">
        <v>4</v>
      </c>
    </row>
    <row r="241" ht="20" customHeight="1" spans="1:3">
      <c r="A241" s="6">
        <v>240</v>
      </c>
      <c r="B241" s="7" t="s">
        <v>242</v>
      </c>
      <c r="C241" s="8" t="s">
        <v>4</v>
      </c>
    </row>
    <row r="242" ht="20" customHeight="1" spans="1:3">
      <c r="A242" s="6">
        <v>241</v>
      </c>
      <c r="B242" s="7" t="s">
        <v>243</v>
      </c>
      <c r="C242" s="8" t="s">
        <v>4</v>
      </c>
    </row>
    <row r="243" ht="20" customHeight="1" spans="1:3">
      <c r="A243" s="6">
        <v>242</v>
      </c>
      <c r="B243" s="7" t="s">
        <v>244</v>
      </c>
      <c r="C243" s="8" t="s">
        <v>4</v>
      </c>
    </row>
    <row r="244" ht="20" customHeight="1" spans="1:3">
      <c r="A244" s="6">
        <v>243</v>
      </c>
      <c r="B244" s="7" t="s">
        <v>245</v>
      </c>
      <c r="C244" s="8" t="s">
        <v>4</v>
      </c>
    </row>
    <row r="245" ht="20" customHeight="1" spans="1:3">
      <c r="A245" s="6">
        <v>244</v>
      </c>
      <c r="B245" s="7" t="s">
        <v>246</v>
      </c>
      <c r="C245" s="8" t="s">
        <v>4</v>
      </c>
    </row>
    <row r="246" ht="20" customHeight="1" spans="1:3">
      <c r="A246" s="6">
        <v>245</v>
      </c>
      <c r="B246" s="7" t="s">
        <v>247</v>
      </c>
      <c r="C246" s="8" t="s">
        <v>4</v>
      </c>
    </row>
    <row r="247" ht="20" customHeight="1" spans="1:3">
      <c r="A247" s="6">
        <v>246</v>
      </c>
      <c r="B247" s="7" t="s">
        <v>248</v>
      </c>
      <c r="C247" s="8" t="s">
        <v>4</v>
      </c>
    </row>
    <row r="248" ht="20" customHeight="1" spans="1:3">
      <c r="A248" s="6">
        <v>247</v>
      </c>
      <c r="B248" s="7" t="s">
        <v>249</v>
      </c>
      <c r="C248" s="8" t="s">
        <v>4</v>
      </c>
    </row>
    <row r="249" ht="20" customHeight="1" spans="1:3">
      <c r="A249" s="6">
        <v>248</v>
      </c>
      <c r="B249" s="7" t="s">
        <v>250</v>
      </c>
      <c r="C249" s="8" t="s">
        <v>4</v>
      </c>
    </row>
    <row r="250" ht="20" customHeight="1" spans="1:3">
      <c r="A250" s="6">
        <v>249</v>
      </c>
      <c r="B250" s="7" t="s">
        <v>251</v>
      </c>
      <c r="C250" s="8" t="s">
        <v>4</v>
      </c>
    </row>
    <row r="251" ht="20" customHeight="1" spans="1:3">
      <c r="A251" s="6">
        <v>250</v>
      </c>
      <c r="B251" s="7" t="s">
        <v>252</v>
      </c>
      <c r="C251" s="8" t="s">
        <v>4</v>
      </c>
    </row>
    <row r="252" ht="20" customHeight="1" spans="1:3">
      <c r="A252" s="6">
        <v>251</v>
      </c>
      <c r="B252" s="7" t="s">
        <v>253</v>
      </c>
      <c r="C252" s="8" t="s">
        <v>4</v>
      </c>
    </row>
    <row r="253" ht="20" customHeight="1" spans="1:3">
      <c r="A253" s="6">
        <v>252</v>
      </c>
      <c r="B253" s="7" t="s">
        <v>254</v>
      </c>
      <c r="C253" s="8" t="s">
        <v>4</v>
      </c>
    </row>
    <row r="254" ht="20" customHeight="1" spans="1:3">
      <c r="A254" s="6">
        <v>253</v>
      </c>
      <c r="B254" s="7" t="s">
        <v>255</v>
      </c>
      <c r="C254" s="8" t="s">
        <v>4</v>
      </c>
    </row>
    <row r="255" ht="20" customHeight="1" spans="1:3">
      <c r="A255" s="6">
        <v>254</v>
      </c>
      <c r="B255" s="7" t="s">
        <v>256</v>
      </c>
      <c r="C255" s="8" t="s">
        <v>4</v>
      </c>
    </row>
    <row r="256" ht="20" customHeight="1" spans="1:3">
      <c r="A256" s="6">
        <v>255</v>
      </c>
      <c r="B256" s="7" t="s">
        <v>257</v>
      </c>
      <c r="C256" s="8" t="s">
        <v>4</v>
      </c>
    </row>
    <row r="257" ht="20" customHeight="1" spans="1:3">
      <c r="A257" s="6">
        <v>256</v>
      </c>
      <c r="B257" s="7" t="s">
        <v>258</v>
      </c>
      <c r="C257" s="8" t="s">
        <v>4</v>
      </c>
    </row>
    <row r="258" ht="20" customHeight="1" spans="1:3">
      <c r="A258" s="6">
        <v>257</v>
      </c>
      <c r="B258" s="7" t="s">
        <v>259</v>
      </c>
      <c r="C258" s="8" t="s">
        <v>4</v>
      </c>
    </row>
    <row r="259" ht="20" customHeight="1" spans="1:3">
      <c r="A259" s="6">
        <v>258</v>
      </c>
      <c r="B259" s="7" t="s">
        <v>260</v>
      </c>
      <c r="C259" s="8" t="s">
        <v>4</v>
      </c>
    </row>
    <row r="260" ht="20" customHeight="1" spans="1:3">
      <c r="A260" s="6">
        <v>259</v>
      </c>
      <c r="B260" s="7" t="s">
        <v>261</v>
      </c>
      <c r="C260" s="8" t="s">
        <v>4</v>
      </c>
    </row>
    <row r="261" ht="20" customHeight="1" spans="1:3">
      <c r="A261" s="6">
        <v>260</v>
      </c>
      <c r="B261" s="7" t="s">
        <v>262</v>
      </c>
      <c r="C261" s="8" t="s">
        <v>4</v>
      </c>
    </row>
    <row r="262" ht="20" customHeight="1" spans="1:3">
      <c r="A262" s="6">
        <v>261</v>
      </c>
      <c r="B262" s="7" t="s">
        <v>263</v>
      </c>
      <c r="C262" s="8" t="s">
        <v>4</v>
      </c>
    </row>
    <row r="263" ht="20" customHeight="1" spans="1:3">
      <c r="A263" s="6">
        <v>262</v>
      </c>
      <c r="B263" s="7" t="s">
        <v>264</v>
      </c>
      <c r="C263" s="8" t="s">
        <v>4</v>
      </c>
    </row>
    <row r="264" ht="20" customHeight="1" spans="1:3">
      <c r="A264" s="6">
        <v>263</v>
      </c>
      <c r="B264" s="7" t="s">
        <v>265</v>
      </c>
      <c r="C264" s="8" t="s">
        <v>4</v>
      </c>
    </row>
    <row r="265" ht="20" customHeight="1" spans="1:3">
      <c r="A265" s="6">
        <v>264</v>
      </c>
      <c r="B265" s="7" t="s">
        <v>266</v>
      </c>
      <c r="C265" s="8" t="s">
        <v>4</v>
      </c>
    </row>
    <row r="266" ht="20" customHeight="1" spans="1:3">
      <c r="A266" s="6">
        <v>265</v>
      </c>
      <c r="B266" s="7" t="s">
        <v>267</v>
      </c>
      <c r="C266" s="8" t="s">
        <v>4</v>
      </c>
    </row>
    <row r="267" ht="20" customHeight="1" spans="1:3">
      <c r="A267" s="6">
        <v>266</v>
      </c>
      <c r="B267" s="7" t="s">
        <v>268</v>
      </c>
      <c r="C267" s="8" t="s">
        <v>4</v>
      </c>
    </row>
    <row r="268" ht="20" customHeight="1" spans="1:3">
      <c r="A268" s="6">
        <v>267</v>
      </c>
      <c r="B268" s="7" t="s">
        <v>269</v>
      </c>
      <c r="C268" s="8" t="s">
        <v>4</v>
      </c>
    </row>
    <row r="269" ht="20" customHeight="1" spans="1:3">
      <c r="A269" s="6">
        <v>268</v>
      </c>
      <c r="B269" s="7" t="s">
        <v>270</v>
      </c>
      <c r="C269" s="8" t="s">
        <v>4</v>
      </c>
    </row>
    <row r="270" ht="20" customHeight="1" spans="1:3">
      <c r="A270" s="6">
        <v>269</v>
      </c>
      <c r="B270" s="7" t="s">
        <v>271</v>
      </c>
      <c r="C270" s="8" t="s">
        <v>4</v>
      </c>
    </row>
    <row r="271" ht="20" customHeight="1" spans="1:3">
      <c r="A271" s="6">
        <v>270</v>
      </c>
      <c r="B271" s="7" t="s">
        <v>272</v>
      </c>
      <c r="C271" s="8" t="s">
        <v>4</v>
      </c>
    </row>
    <row r="272" ht="20" customHeight="1" spans="1:3">
      <c r="A272" s="6">
        <v>271</v>
      </c>
      <c r="B272" s="7" t="s">
        <v>273</v>
      </c>
      <c r="C272" s="8" t="s">
        <v>4</v>
      </c>
    </row>
    <row r="273" ht="20" customHeight="1" spans="1:3">
      <c r="A273" s="6">
        <v>272</v>
      </c>
      <c r="B273" s="7" t="s">
        <v>274</v>
      </c>
      <c r="C273" s="8" t="s">
        <v>4</v>
      </c>
    </row>
    <row r="274" ht="20" customHeight="1" spans="1:3">
      <c r="A274" s="6">
        <v>273</v>
      </c>
      <c r="B274" s="7" t="s">
        <v>275</v>
      </c>
      <c r="C274" s="8" t="s">
        <v>4</v>
      </c>
    </row>
    <row r="275" ht="20" customHeight="1" spans="1:3">
      <c r="A275" s="6">
        <v>274</v>
      </c>
      <c r="B275" s="7" t="s">
        <v>276</v>
      </c>
      <c r="C275" s="8" t="s">
        <v>4</v>
      </c>
    </row>
    <row r="276" ht="20" customHeight="1" spans="1:3">
      <c r="A276" s="6">
        <v>275</v>
      </c>
      <c r="B276" s="7" t="s">
        <v>277</v>
      </c>
      <c r="C276" s="8" t="s">
        <v>4</v>
      </c>
    </row>
    <row r="277" ht="20" customHeight="1" spans="1:3">
      <c r="A277" s="6">
        <v>276</v>
      </c>
      <c r="B277" s="7" t="s">
        <v>278</v>
      </c>
      <c r="C277" s="8" t="s">
        <v>4</v>
      </c>
    </row>
    <row r="278" ht="20" customHeight="1" spans="1:3">
      <c r="A278" s="6">
        <v>277</v>
      </c>
      <c r="B278" s="7" t="s">
        <v>279</v>
      </c>
      <c r="C278" s="8" t="s">
        <v>4</v>
      </c>
    </row>
    <row r="279" ht="20" customHeight="1" spans="1:3">
      <c r="A279" s="6">
        <v>278</v>
      </c>
      <c r="B279" s="7" t="s">
        <v>280</v>
      </c>
      <c r="C279" s="8" t="s">
        <v>4</v>
      </c>
    </row>
    <row r="280" ht="20" customHeight="1" spans="1:3">
      <c r="A280" s="6">
        <v>279</v>
      </c>
      <c r="B280" s="7" t="s">
        <v>281</v>
      </c>
      <c r="C280" s="8" t="s">
        <v>4</v>
      </c>
    </row>
    <row r="281" ht="20" customHeight="1" spans="1:3">
      <c r="A281" s="6">
        <v>280</v>
      </c>
      <c r="B281" s="7" t="s">
        <v>282</v>
      </c>
      <c r="C281" s="8" t="s">
        <v>4</v>
      </c>
    </row>
    <row r="282" ht="20" customHeight="1" spans="1:3">
      <c r="A282" s="6">
        <v>281</v>
      </c>
      <c r="B282" s="7" t="s">
        <v>283</v>
      </c>
      <c r="C282" s="8" t="s">
        <v>4</v>
      </c>
    </row>
    <row r="283" ht="20" customHeight="1" spans="1:3">
      <c r="A283" s="6">
        <v>282</v>
      </c>
      <c r="B283" s="7" t="s">
        <v>284</v>
      </c>
      <c r="C283" s="8" t="s">
        <v>4</v>
      </c>
    </row>
    <row r="284" ht="20" customHeight="1" spans="1:3">
      <c r="A284" s="6">
        <v>283</v>
      </c>
      <c r="B284" s="7" t="s">
        <v>285</v>
      </c>
      <c r="C284" s="8" t="s">
        <v>4</v>
      </c>
    </row>
    <row r="285" ht="20" customHeight="1" spans="1:3">
      <c r="A285" s="6">
        <v>284</v>
      </c>
      <c r="B285" s="7" t="s">
        <v>286</v>
      </c>
      <c r="C285" s="8" t="s">
        <v>4</v>
      </c>
    </row>
    <row r="286" ht="20" customHeight="1" spans="1:3">
      <c r="A286" s="6">
        <v>285</v>
      </c>
      <c r="B286" s="7" t="s">
        <v>287</v>
      </c>
      <c r="C286" s="8" t="s">
        <v>4</v>
      </c>
    </row>
    <row r="287" ht="20" customHeight="1" spans="1:3">
      <c r="A287" s="6">
        <v>286</v>
      </c>
      <c r="B287" s="7" t="s">
        <v>288</v>
      </c>
      <c r="C287" s="8" t="s">
        <v>4</v>
      </c>
    </row>
    <row r="288" ht="20" customHeight="1" spans="1:3">
      <c r="A288" s="6">
        <v>287</v>
      </c>
      <c r="B288" s="7" t="s">
        <v>289</v>
      </c>
      <c r="C288" s="8" t="s">
        <v>4</v>
      </c>
    </row>
    <row r="289" ht="20" customHeight="1" spans="1:3">
      <c r="A289" s="6">
        <v>288</v>
      </c>
      <c r="B289" s="7" t="s">
        <v>290</v>
      </c>
      <c r="C289" s="8" t="s">
        <v>4</v>
      </c>
    </row>
    <row r="290" ht="20" customHeight="1" spans="1:3">
      <c r="A290" s="6">
        <v>289</v>
      </c>
      <c r="B290" s="7" t="s">
        <v>291</v>
      </c>
      <c r="C290" s="8" t="s">
        <v>4</v>
      </c>
    </row>
    <row r="291" ht="20" customHeight="1" spans="1:3">
      <c r="A291" s="6">
        <v>290</v>
      </c>
      <c r="B291" s="7" t="s">
        <v>292</v>
      </c>
      <c r="C291" s="8" t="s">
        <v>4</v>
      </c>
    </row>
    <row r="292" ht="20" customHeight="1" spans="1:3">
      <c r="A292" s="6">
        <v>291</v>
      </c>
      <c r="B292" s="7" t="s">
        <v>293</v>
      </c>
      <c r="C292" s="8" t="s">
        <v>4</v>
      </c>
    </row>
    <row r="293" ht="20" customHeight="1" spans="1:3">
      <c r="A293" s="6">
        <v>292</v>
      </c>
      <c r="B293" s="7" t="s">
        <v>294</v>
      </c>
      <c r="C293" s="8" t="s">
        <v>4</v>
      </c>
    </row>
    <row r="294" ht="20" customHeight="1" spans="1:3">
      <c r="A294" s="6">
        <v>293</v>
      </c>
      <c r="B294" s="7" t="s">
        <v>295</v>
      </c>
      <c r="C294" s="8" t="s">
        <v>4</v>
      </c>
    </row>
    <row r="295" ht="20" customHeight="1" spans="1:3">
      <c r="A295" s="6">
        <v>294</v>
      </c>
      <c r="B295" s="7" t="s">
        <v>296</v>
      </c>
      <c r="C295" s="8" t="s">
        <v>4</v>
      </c>
    </row>
    <row r="296" ht="20" customHeight="1" spans="1:3">
      <c r="A296" s="6">
        <v>295</v>
      </c>
      <c r="B296" s="7" t="s">
        <v>297</v>
      </c>
      <c r="C296" s="8" t="s">
        <v>4</v>
      </c>
    </row>
    <row r="297" ht="20" customHeight="1" spans="1:3">
      <c r="A297" s="6">
        <v>296</v>
      </c>
      <c r="B297" s="7" t="s">
        <v>298</v>
      </c>
      <c r="C297" s="8" t="s">
        <v>4</v>
      </c>
    </row>
    <row r="298" ht="20" customHeight="1" spans="1:3">
      <c r="A298" s="6">
        <v>297</v>
      </c>
      <c r="B298" s="7" t="s">
        <v>299</v>
      </c>
      <c r="C298" s="8" t="s">
        <v>4</v>
      </c>
    </row>
    <row r="299" ht="20" customHeight="1" spans="1:3">
      <c r="A299" s="6">
        <v>298</v>
      </c>
      <c r="B299" s="7" t="s">
        <v>300</v>
      </c>
      <c r="C299" s="8" t="s">
        <v>4</v>
      </c>
    </row>
    <row r="300" ht="20" customHeight="1" spans="1:3">
      <c r="A300" s="6">
        <v>299</v>
      </c>
      <c r="B300" s="7" t="s">
        <v>301</v>
      </c>
      <c r="C300" s="8" t="s">
        <v>4</v>
      </c>
    </row>
    <row r="301" ht="20" customHeight="1" spans="1:3">
      <c r="A301" s="6">
        <v>300</v>
      </c>
      <c r="B301" s="7" t="s">
        <v>302</v>
      </c>
      <c r="C301" s="8" t="s">
        <v>4</v>
      </c>
    </row>
    <row r="302" ht="20" customHeight="1" spans="1:3">
      <c r="A302" s="6">
        <v>301</v>
      </c>
      <c r="B302" s="7" t="s">
        <v>303</v>
      </c>
      <c r="C302" s="8" t="s">
        <v>4</v>
      </c>
    </row>
    <row r="303" ht="20" customHeight="1" spans="1:3">
      <c r="A303" s="6">
        <v>302</v>
      </c>
      <c r="B303" s="7" t="s">
        <v>304</v>
      </c>
      <c r="C303" s="8" t="s">
        <v>4</v>
      </c>
    </row>
    <row r="304" ht="20" customHeight="1" spans="1:3">
      <c r="A304" s="6">
        <v>303</v>
      </c>
      <c r="B304" s="7" t="s">
        <v>305</v>
      </c>
      <c r="C304" s="8" t="s">
        <v>4</v>
      </c>
    </row>
    <row r="305" ht="20" customHeight="1" spans="1:3">
      <c r="A305" s="6">
        <v>304</v>
      </c>
      <c r="B305" s="7" t="s">
        <v>306</v>
      </c>
      <c r="C305" s="8" t="s">
        <v>4</v>
      </c>
    </row>
    <row r="306" ht="20" customHeight="1" spans="1:3">
      <c r="A306" s="6">
        <v>305</v>
      </c>
      <c r="B306" s="7" t="s">
        <v>307</v>
      </c>
      <c r="C306" s="8" t="s">
        <v>4</v>
      </c>
    </row>
    <row r="307" ht="20" customHeight="1" spans="1:3">
      <c r="A307" s="6">
        <v>306</v>
      </c>
      <c r="B307" s="7" t="s">
        <v>308</v>
      </c>
      <c r="C307" s="8" t="s">
        <v>4</v>
      </c>
    </row>
    <row r="308" ht="20" customHeight="1" spans="1:3">
      <c r="A308" s="6">
        <v>307</v>
      </c>
      <c r="B308" s="7" t="s">
        <v>309</v>
      </c>
      <c r="C308" s="8" t="s">
        <v>4</v>
      </c>
    </row>
    <row r="309" ht="20" customHeight="1" spans="1:3">
      <c r="A309" s="6">
        <v>308</v>
      </c>
      <c r="B309" s="7" t="s">
        <v>310</v>
      </c>
      <c r="C309" s="8" t="s">
        <v>4</v>
      </c>
    </row>
    <row r="310" ht="20" customHeight="1" spans="1:3">
      <c r="A310" s="6">
        <v>309</v>
      </c>
      <c r="B310" s="7" t="s">
        <v>311</v>
      </c>
      <c r="C310" s="8" t="s">
        <v>4</v>
      </c>
    </row>
    <row r="311" ht="20" customHeight="1" spans="1:3">
      <c r="A311" s="6">
        <v>310</v>
      </c>
      <c r="B311" s="7" t="s">
        <v>312</v>
      </c>
      <c r="C311" s="8" t="s">
        <v>4</v>
      </c>
    </row>
    <row r="312" ht="20" customHeight="1" spans="1:3">
      <c r="A312" s="6">
        <v>311</v>
      </c>
      <c r="B312" s="7" t="s">
        <v>313</v>
      </c>
      <c r="C312" s="8" t="s">
        <v>4</v>
      </c>
    </row>
    <row r="313" ht="20" customHeight="1" spans="1:3">
      <c r="A313" s="6">
        <v>312</v>
      </c>
      <c r="B313" s="7" t="s">
        <v>314</v>
      </c>
      <c r="C313" s="8" t="s">
        <v>4</v>
      </c>
    </row>
    <row r="314" ht="20" customHeight="1" spans="1:3">
      <c r="A314" s="6">
        <v>313</v>
      </c>
      <c r="B314" s="7" t="s">
        <v>315</v>
      </c>
      <c r="C314" s="8" t="s">
        <v>4</v>
      </c>
    </row>
    <row r="315" ht="20" customHeight="1" spans="1:3">
      <c r="A315" s="6">
        <v>314</v>
      </c>
      <c r="B315" s="7" t="s">
        <v>316</v>
      </c>
      <c r="C315" s="8" t="s">
        <v>4</v>
      </c>
    </row>
    <row r="316" ht="20" customHeight="1" spans="1:3">
      <c r="A316" s="6">
        <v>315</v>
      </c>
      <c r="B316" s="7" t="s">
        <v>317</v>
      </c>
      <c r="C316" s="8" t="s">
        <v>4</v>
      </c>
    </row>
    <row r="317" ht="20" customHeight="1" spans="1:3">
      <c r="A317" s="6">
        <v>316</v>
      </c>
      <c r="B317" s="7" t="s">
        <v>318</v>
      </c>
      <c r="C317" s="8" t="s">
        <v>4</v>
      </c>
    </row>
    <row r="318" ht="20" customHeight="1" spans="1:3">
      <c r="A318" s="6">
        <v>317</v>
      </c>
      <c r="B318" s="7" t="s">
        <v>319</v>
      </c>
      <c r="C318" s="8" t="s">
        <v>4</v>
      </c>
    </row>
    <row r="319" ht="20" customHeight="1" spans="1:3">
      <c r="A319" s="6">
        <v>318</v>
      </c>
      <c r="B319" s="7" t="s">
        <v>320</v>
      </c>
      <c r="C319" s="8" t="s">
        <v>4</v>
      </c>
    </row>
    <row r="320" ht="20" customHeight="1" spans="1:3">
      <c r="A320" s="6">
        <v>319</v>
      </c>
      <c r="B320" s="7" t="s">
        <v>321</v>
      </c>
      <c r="C320" s="8" t="s">
        <v>4</v>
      </c>
    </row>
    <row r="321" ht="20" customHeight="1" spans="1:3">
      <c r="A321" s="6">
        <v>320</v>
      </c>
      <c r="B321" s="7" t="s">
        <v>322</v>
      </c>
      <c r="C321" s="8" t="s">
        <v>4</v>
      </c>
    </row>
    <row r="322" ht="20" customHeight="1" spans="1:3">
      <c r="A322" s="6">
        <v>321</v>
      </c>
      <c r="B322" s="7" t="s">
        <v>323</v>
      </c>
      <c r="C322" s="8" t="s">
        <v>4</v>
      </c>
    </row>
    <row r="323" ht="20" customHeight="1" spans="1:3">
      <c r="A323" s="6">
        <v>322</v>
      </c>
      <c r="B323" s="7" t="s">
        <v>324</v>
      </c>
      <c r="C323" s="8" t="s">
        <v>4</v>
      </c>
    </row>
    <row r="324" ht="20" customHeight="1" spans="1:3">
      <c r="A324" s="6">
        <v>323</v>
      </c>
      <c r="B324" s="7" t="s">
        <v>325</v>
      </c>
      <c r="C324" s="8" t="s">
        <v>4</v>
      </c>
    </row>
    <row r="325" ht="20" customHeight="1" spans="1:3">
      <c r="A325" s="6">
        <v>324</v>
      </c>
      <c r="B325" s="7" t="s">
        <v>326</v>
      </c>
      <c r="C325" s="8" t="s">
        <v>4</v>
      </c>
    </row>
    <row r="326" ht="20" customHeight="1" spans="1:3">
      <c r="A326" s="6">
        <v>325</v>
      </c>
      <c r="B326" s="7" t="s">
        <v>327</v>
      </c>
      <c r="C326" s="8" t="s">
        <v>4</v>
      </c>
    </row>
    <row r="327" ht="20" customHeight="1" spans="1:3">
      <c r="A327" s="6">
        <v>326</v>
      </c>
      <c r="B327" s="7" t="s">
        <v>328</v>
      </c>
      <c r="C327" s="8" t="s">
        <v>4</v>
      </c>
    </row>
    <row r="328" ht="20" customHeight="1" spans="1:3">
      <c r="A328" s="6">
        <v>327</v>
      </c>
      <c r="B328" s="7" t="s">
        <v>329</v>
      </c>
      <c r="C328" s="8" t="s">
        <v>4</v>
      </c>
    </row>
    <row r="329" ht="20" customHeight="1" spans="1:3">
      <c r="A329" s="6">
        <v>328</v>
      </c>
      <c r="B329" s="7" t="s">
        <v>330</v>
      </c>
      <c r="C329" s="8" t="s">
        <v>4</v>
      </c>
    </row>
    <row r="330" ht="20" customHeight="1" spans="1:3">
      <c r="A330" s="6">
        <v>329</v>
      </c>
      <c r="B330" s="7" t="s">
        <v>331</v>
      </c>
      <c r="C330" s="8" t="s">
        <v>4</v>
      </c>
    </row>
    <row r="331" ht="20" customHeight="1" spans="1:3">
      <c r="A331" s="6">
        <v>330</v>
      </c>
      <c r="B331" s="7" t="s">
        <v>332</v>
      </c>
      <c r="C331" s="8" t="s">
        <v>4</v>
      </c>
    </row>
    <row r="332" ht="20" customHeight="1" spans="1:3">
      <c r="A332" s="6">
        <v>331</v>
      </c>
      <c r="B332" s="7" t="s">
        <v>333</v>
      </c>
      <c r="C332" s="8" t="s">
        <v>4</v>
      </c>
    </row>
    <row r="333" ht="20" customHeight="1" spans="1:3">
      <c r="A333" s="6">
        <v>332</v>
      </c>
      <c r="B333" s="7" t="s">
        <v>334</v>
      </c>
      <c r="C333" s="8" t="s">
        <v>4</v>
      </c>
    </row>
    <row r="334" ht="20" customHeight="1" spans="1:3">
      <c r="A334" s="6">
        <v>333</v>
      </c>
      <c r="B334" s="7" t="s">
        <v>335</v>
      </c>
      <c r="C334" s="8" t="s">
        <v>4</v>
      </c>
    </row>
    <row r="335" ht="20" customHeight="1" spans="1:3">
      <c r="A335" s="6">
        <v>334</v>
      </c>
      <c r="B335" s="7" t="s">
        <v>336</v>
      </c>
      <c r="C335" s="8" t="s">
        <v>4</v>
      </c>
    </row>
    <row r="336" ht="20" customHeight="1" spans="1:3">
      <c r="A336" s="6">
        <v>335</v>
      </c>
      <c r="B336" s="7" t="s">
        <v>337</v>
      </c>
      <c r="C336" s="8" t="s">
        <v>4</v>
      </c>
    </row>
    <row r="337" ht="20" customHeight="1" spans="1:3">
      <c r="A337" s="6">
        <v>336</v>
      </c>
      <c r="B337" s="7" t="s">
        <v>338</v>
      </c>
      <c r="C337" s="8" t="s">
        <v>4</v>
      </c>
    </row>
    <row r="338" ht="20" customHeight="1" spans="1:3">
      <c r="A338" s="6">
        <v>337</v>
      </c>
      <c r="B338" s="7" t="s">
        <v>339</v>
      </c>
      <c r="C338" s="8" t="s">
        <v>4</v>
      </c>
    </row>
    <row r="339" ht="20" customHeight="1" spans="1:3">
      <c r="A339" s="6">
        <v>338</v>
      </c>
      <c r="B339" s="7" t="s">
        <v>340</v>
      </c>
      <c r="C339" s="8" t="s">
        <v>4</v>
      </c>
    </row>
    <row r="340" ht="20" customHeight="1" spans="1:3">
      <c r="A340" s="6">
        <v>339</v>
      </c>
      <c r="B340" s="7" t="s">
        <v>341</v>
      </c>
      <c r="C340" s="8" t="s">
        <v>4</v>
      </c>
    </row>
    <row r="341" ht="20" customHeight="1" spans="1:3">
      <c r="A341" s="6">
        <v>340</v>
      </c>
      <c r="B341" s="7" t="s">
        <v>342</v>
      </c>
      <c r="C341" s="8" t="s">
        <v>4</v>
      </c>
    </row>
    <row r="342" ht="20" customHeight="1" spans="1:3">
      <c r="A342" s="6">
        <v>341</v>
      </c>
      <c r="B342" s="7" t="s">
        <v>343</v>
      </c>
      <c r="C342" s="8" t="s">
        <v>4</v>
      </c>
    </row>
    <row r="343" ht="20" customHeight="1" spans="1:3">
      <c r="A343" s="6">
        <v>342</v>
      </c>
      <c r="B343" s="7" t="s">
        <v>344</v>
      </c>
      <c r="C343" s="8" t="s">
        <v>4</v>
      </c>
    </row>
    <row r="344" ht="20" customHeight="1" spans="1:3">
      <c r="A344" s="6">
        <v>343</v>
      </c>
      <c r="B344" s="7" t="s">
        <v>345</v>
      </c>
      <c r="C344" s="8" t="s">
        <v>4</v>
      </c>
    </row>
    <row r="345" ht="20" customHeight="1" spans="1:3">
      <c r="A345" s="6">
        <v>344</v>
      </c>
      <c r="B345" s="7" t="s">
        <v>346</v>
      </c>
      <c r="C345" s="8" t="s">
        <v>4</v>
      </c>
    </row>
    <row r="346" ht="20" customHeight="1" spans="1:3">
      <c r="A346" s="6">
        <v>345</v>
      </c>
      <c r="B346" s="7" t="s">
        <v>347</v>
      </c>
      <c r="C346" s="8" t="s">
        <v>4</v>
      </c>
    </row>
    <row r="347" ht="20" customHeight="1" spans="1:3">
      <c r="A347" s="6">
        <v>346</v>
      </c>
      <c r="B347" s="7" t="s">
        <v>348</v>
      </c>
      <c r="C347" s="8" t="s">
        <v>4</v>
      </c>
    </row>
    <row r="348" ht="20" customHeight="1" spans="1:3">
      <c r="A348" s="6">
        <v>347</v>
      </c>
      <c r="B348" s="7" t="s">
        <v>349</v>
      </c>
      <c r="C348" s="8" t="s">
        <v>4</v>
      </c>
    </row>
    <row r="349" ht="20" customHeight="1" spans="1:3">
      <c r="A349" s="6">
        <v>348</v>
      </c>
      <c r="B349" s="7" t="s">
        <v>350</v>
      </c>
      <c r="C349" s="8" t="s">
        <v>4</v>
      </c>
    </row>
    <row r="350" ht="20" customHeight="1" spans="1:3">
      <c r="A350" s="6">
        <v>349</v>
      </c>
      <c r="B350" s="7" t="s">
        <v>351</v>
      </c>
      <c r="C350" s="8" t="s">
        <v>4</v>
      </c>
    </row>
    <row r="351" ht="20" customHeight="1" spans="1:3">
      <c r="A351" s="6">
        <v>350</v>
      </c>
      <c r="B351" s="7" t="s">
        <v>352</v>
      </c>
      <c r="C351" s="8" t="s">
        <v>4</v>
      </c>
    </row>
    <row r="352" ht="20" customHeight="1" spans="1:3">
      <c r="A352" s="6">
        <v>351</v>
      </c>
      <c r="B352" s="7" t="s">
        <v>353</v>
      </c>
      <c r="C352" s="8" t="s">
        <v>4</v>
      </c>
    </row>
    <row r="353" ht="20" customHeight="1" spans="1:3">
      <c r="A353" s="6">
        <v>352</v>
      </c>
      <c r="B353" s="7" t="s">
        <v>354</v>
      </c>
      <c r="C353" s="8" t="s">
        <v>4</v>
      </c>
    </row>
    <row r="354" ht="20" customHeight="1" spans="1:3">
      <c r="A354" s="6">
        <v>353</v>
      </c>
      <c r="B354" s="7" t="s">
        <v>355</v>
      </c>
      <c r="C354" s="8" t="s">
        <v>4</v>
      </c>
    </row>
    <row r="355" ht="20" customHeight="1" spans="1:3">
      <c r="A355" s="6">
        <v>354</v>
      </c>
      <c r="B355" s="7" t="s">
        <v>356</v>
      </c>
      <c r="C355" s="8" t="s">
        <v>4</v>
      </c>
    </row>
    <row r="356" ht="20" customHeight="1" spans="1:3">
      <c r="A356" s="6">
        <v>355</v>
      </c>
      <c r="B356" s="7" t="s">
        <v>357</v>
      </c>
      <c r="C356" s="8" t="s">
        <v>4</v>
      </c>
    </row>
    <row r="357" ht="20" customHeight="1" spans="1:3">
      <c r="A357" s="6">
        <v>356</v>
      </c>
      <c r="B357" s="7" t="s">
        <v>358</v>
      </c>
      <c r="C357" s="8" t="s">
        <v>4</v>
      </c>
    </row>
    <row r="358" ht="20" customHeight="1" spans="1:3">
      <c r="A358" s="6">
        <v>357</v>
      </c>
      <c r="B358" s="7" t="s">
        <v>359</v>
      </c>
      <c r="C358" s="8" t="s">
        <v>4</v>
      </c>
    </row>
    <row r="359" ht="20" customHeight="1" spans="1:3">
      <c r="A359" s="6">
        <v>358</v>
      </c>
      <c r="B359" s="7" t="s">
        <v>360</v>
      </c>
      <c r="C359" s="8" t="s">
        <v>4</v>
      </c>
    </row>
    <row r="360" ht="20" customHeight="1" spans="1:3">
      <c r="A360" s="6">
        <v>359</v>
      </c>
      <c r="B360" s="7" t="s">
        <v>361</v>
      </c>
      <c r="C360" s="8" t="s">
        <v>4</v>
      </c>
    </row>
    <row r="361" ht="20" customHeight="1" spans="1:3">
      <c r="A361" s="6">
        <v>360</v>
      </c>
      <c r="B361" s="7" t="s">
        <v>362</v>
      </c>
      <c r="C361" s="8" t="s">
        <v>4</v>
      </c>
    </row>
    <row r="362" ht="20" customHeight="1" spans="1:3">
      <c r="A362" s="6">
        <v>361</v>
      </c>
      <c r="B362" s="7" t="s">
        <v>363</v>
      </c>
      <c r="C362" s="8" t="s">
        <v>4</v>
      </c>
    </row>
    <row r="363" ht="20" customHeight="1" spans="1:3">
      <c r="A363" s="6">
        <v>362</v>
      </c>
      <c r="B363" s="7" t="s">
        <v>364</v>
      </c>
      <c r="C363" s="8" t="s">
        <v>4</v>
      </c>
    </row>
    <row r="364" ht="20" customHeight="1" spans="1:3">
      <c r="A364" s="6">
        <v>363</v>
      </c>
      <c r="B364" s="7" t="s">
        <v>365</v>
      </c>
      <c r="C364" s="8" t="s">
        <v>4</v>
      </c>
    </row>
    <row r="365" ht="20" customHeight="1" spans="1:3">
      <c r="A365" s="6">
        <v>364</v>
      </c>
      <c r="B365" s="7" t="s">
        <v>366</v>
      </c>
      <c r="C365" s="8" t="s">
        <v>4</v>
      </c>
    </row>
    <row r="366" ht="20" customHeight="1" spans="1:3">
      <c r="A366" s="6">
        <v>365</v>
      </c>
      <c r="B366" s="7" t="s">
        <v>367</v>
      </c>
      <c r="C366" s="8" t="s">
        <v>4</v>
      </c>
    </row>
    <row r="367" ht="20" customHeight="1" spans="1:3">
      <c r="A367" s="6">
        <v>366</v>
      </c>
      <c r="B367" s="7" t="s">
        <v>368</v>
      </c>
      <c r="C367" s="8" t="s">
        <v>4</v>
      </c>
    </row>
    <row r="368" ht="20" customHeight="1" spans="1:3">
      <c r="A368" s="6">
        <v>367</v>
      </c>
      <c r="B368" s="7" t="s">
        <v>369</v>
      </c>
      <c r="C368" s="8" t="s">
        <v>4</v>
      </c>
    </row>
    <row r="369" ht="20" customHeight="1" spans="1:3">
      <c r="A369" s="6">
        <v>368</v>
      </c>
      <c r="B369" s="7" t="s">
        <v>370</v>
      </c>
      <c r="C369" s="8" t="s">
        <v>4</v>
      </c>
    </row>
    <row r="370" ht="20" customHeight="1" spans="1:3">
      <c r="A370" s="6">
        <v>369</v>
      </c>
      <c r="B370" s="7" t="s">
        <v>371</v>
      </c>
      <c r="C370" s="8" t="s">
        <v>4</v>
      </c>
    </row>
    <row r="371" ht="20" customHeight="1" spans="1:3">
      <c r="A371" s="6">
        <v>370</v>
      </c>
      <c r="B371" s="7" t="s">
        <v>372</v>
      </c>
      <c r="C371" s="8" t="s">
        <v>4</v>
      </c>
    </row>
    <row r="372" ht="20" customHeight="1" spans="1:3">
      <c r="A372" s="6">
        <v>371</v>
      </c>
      <c r="B372" s="7" t="s">
        <v>373</v>
      </c>
      <c r="C372" s="8" t="s">
        <v>4</v>
      </c>
    </row>
    <row r="373" ht="20" customHeight="1" spans="1:3">
      <c r="A373" s="6">
        <v>372</v>
      </c>
      <c r="B373" s="7" t="s">
        <v>374</v>
      </c>
      <c r="C373" s="8" t="s">
        <v>4</v>
      </c>
    </row>
    <row r="374" ht="20" customHeight="1" spans="1:3">
      <c r="A374" s="6">
        <v>373</v>
      </c>
      <c r="B374" s="7" t="s">
        <v>375</v>
      </c>
      <c r="C374" s="8" t="s">
        <v>4</v>
      </c>
    </row>
    <row r="375" ht="20" customHeight="1" spans="1:3">
      <c r="A375" s="6">
        <v>374</v>
      </c>
      <c r="B375" s="7" t="s">
        <v>376</v>
      </c>
      <c r="C375" s="8" t="s">
        <v>4</v>
      </c>
    </row>
    <row r="376" ht="20" customHeight="1" spans="1:3">
      <c r="A376" s="6">
        <v>375</v>
      </c>
      <c r="B376" s="7" t="s">
        <v>377</v>
      </c>
      <c r="C376" s="8" t="s">
        <v>4</v>
      </c>
    </row>
    <row r="377" ht="20" customHeight="1" spans="1:3">
      <c r="A377" s="6">
        <v>376</v>
      </c>
      <c r="B377" s="7" t="s">
        <v>378</v>
      </c>
      <c r="C377" s="8" t="s">
        <v>4</v>
      </c>
    </row>
    <row r="378" ht="20" customHeight="1" spans="1:3">
      <c r="A378" s="6">
        <v>377</v>
      </c>
      <c r="B378" s="7" t="s">
        <v>379</v>
      </c>
      <c r="C378" s="8" t="s">
        <v>4</v>
      </c>
    </row>
    <row r="379" ht="20" customHeight="1" spans="1:3">
      <c r="A379" s="6">
        <v>378</v>
      </c>
      <c r="B379" s="7" t="s">
        <v>380</v>
      </c>
      <c r="C379" s="8" t="s">
        <v>4</v>
      </c>
    </row>
    <row r="380" ht="20" customHeight="1" spans="1:3">
      <c r="A380" s="6">
        <v>379</v>
      </c>
      <c r="B380" s="7" t="s">
        <v>381</v>
      </c>
      <c r="C380" s="8" t="s">
        <v>4</v>
      </c>
    </row>
    <row r="381" ht="20" customHeight="1" spans="1:3">
      <c r="A381" s="6">
        <v>380</v>
      </c>
      <c r="B381" s="7" t="s">
        <v>382</v>
      </c>
      <c r="C381" s="8" t="s">
        <v>4</v>
      </c>
    </row>
    <row r="382" ht="20" customHeight="1" spans="1:3">
      <c r="A382" s="6">
        <v>381</v>
      </c>
      <c r="B382" s="7" t="s">
        <v>383</v>
      </c>
      <c r="C382" s="8" t="s">
        <v>4</v>
      </c>
    </row>
    <row r="383" ht="20" customHeight="1" spans="1:3">
      <c r="A383" s="6">
        <v>382</v>
      </c>
      <c r="B383" s="7" t="s">
        <v>384</v>
      </c>
      <c r="C383" s="8" t="s">
        <v>4</v>
      </c>
    </row>
    <row r="384" ht="20" customHeight="1" spans="1:3">
      <c r="A384" s="6">
        <v>383</v>
      </c>
      <c r="B384" s="7" t="s">
        <v>385</v>
      </c>
      <c r="C384" s="8" t="s">
        <v>4</v>
      </c>
    </row>
    <row r="385" ht="20" customHeight="1" spans="1:3">
      <c r="A385" s="6">
        <v>384</v>
      </c>
      <c r="B385" s="7" t="s">
        <v>386</v>
      </c>
      <c r="C385" s="8" t="s">
        <v>4</v>
      </c>
    </row>
    <row r="386" ht="20" customHeight="1" spans="1:3">
      <c r="A386" s="6">
        <v>385</v>
      </c>
      <c r="B386" s="7" t="s">
        <v>387</v>
      </c>
      <c r="C386" s="8" t="s">
        <v>4</v>
      </c>
    </row>
    <row r="387" ht="20" customHeight="1" spans="1:3">
      <c r="A387" s="6">
        <v>386</v>
      </c>
      <c r="B387" s="7" t="s">
        <v>388</v>
      </c>
      <c r="C387" s="8" t="s">
        <v>4</v>
      </c>
    </row>
    <row r="388" ht="20" customHeight="1" spans="1:3">
      <c r="A388" s="6">
        <v>387</v>
      </c>
      <c r="B388" s="7" t="s">
        <v>389</v>
      </c>
      <c r="C388" s="8" t="s">
        <v>4</v>
      </c>
    </row>
    <row r="389" ht="20" customHeight="1" spans="1:3">
      <c r="A389" s="6">
        <v>388</v>
      </c>
      <c r="B389" s="7" t="s">
        <v>390</v>
      </c>
      <c r="C389" s="8" t="s">
        <v>4</v>
      </c>
    </row>
    <row r="390" ht="20" customHeight="1" spans="1:3">
      <c r="A390" s="6">
        <v>389</v>
      </c>
      <c r="B390" s="7" t="s">
        <v>391</v>
      </c>
      <c r="C390" s="8" t="s">
        <v>4</v>
      </c>
    </row>
    <row r="391" ht="20" customHeight="1" spans="1:3">
      <c r="A391" s="6">
        <v>390</v>
      </c>
      <c r="B391" s="7" t="s">
        <v>392</v>
      </c>
      <c r="C391" s="8" t="s">
        <v>4</v>
      </c>
    </row>
    <row r="392" ht="20" customHeight="1" spans="1:3">
      <c r="A392" s="6">
        <v>391</v>
      </c>
      <c r="B392" s="7" t="s">
        <v>393</v>
      </c>
      <c r="C392" s="8" t="s">
        <v>4</v>
      </c>
    </row>
    <row r="393" ht="20" customHeight="1" spans="1:3">
      <c r="A393" s="6">
        <v>392</v>
      </c>
      <c r="B393" s="7" t="s">
        <v>394</v>
      </c>
      <c r="C393" s="8" t="s">
        <v>4</v>
      </c>
    </row>
    <row r="394" ht="20" customHeight="1" spans="1:3">
      <c r="A394" s="6">
        <v>393</v>
      </c>
      <c r="B394" s="7" t="s">
        <v>395</v>
      </c>
      <c r="C394" s="8" t="s">
        <v>4</v>
      </c>
    </row>
    <row r="395" ht="20" customHeight="1" spans="1:3">
      <c r="A395" s="6">
        <v>394</v>
      </c>
      <c r="B395" s="7" t="s">
        <v>396</v>
      </c>
      <c r="C395" s="8" t="s">
        <v>4</v>
      </c>
    </row>
    <row r="396" ht="20" customHeight="1" spans="1:3">
      <c r="A396" s="6">
        <v>395</v>
      </c>
      <c r="B396" s="7" t="s">
        <v>397</v>
      </c>
      <c r="C396" s="8" t="s">
        <v>4</v>
      </c>
    </row>
    <row r="397" ht="20" customHeight="1" spans="1:3">
      <c r="A397" s="6">
        <v>396</v>
      </c>
      <c r="B397" s="7" t="s">
        <v>398</v>
      </c>
      <c r="C397" s="8" t="s">
        <v>4</v>
      </c>
    </row>
    <row r="398" ht="20" customHeight="1" spans="1:3">
      <c r="A398" s="6">
        <v>397</v>
      </c>
      <c r="B398" s="7" t="s">
        <v>399</v>
      </c>
      <c r="C398" s="8" t="s">
        <v>4</v>
      </c>
    </row>
    <row r="399" ht="20" customHeight="1" spans="1:3">
      <c r="A399" s="6">
        <v>398</v>
      </c>
      <c r="B399" s="7" t="s">
        <v>400</v>
      </c>
      <c r="C399" s="8" t="s">
        <v>4</v>
      </c>
    </row>
    <row r="400" ht="20" customHeight="1" spans="1:3">
      <c r="A400" s="6">
        <v>399</v>
      </c>
      <c r="B400" s="7" t="s">
        <v>401</v>
      </c>
      <c r="C400" s="8" t="s">
        <v>4</v>
      </c>
    </row>
    <row r="401" ht="20" customHeight="1" spans="1:3">
      <c r="A401" s="6">
        <v>400</v>
      </c>
      <c r="B401" s="7" t="s">
        <v>402</v>
      </c>
      <c r="C401" s="8" t="s">
        <v>4</v>
      </c>
    </row>
    <row r="402" ht="20" customHeight="1" spans="1:3">
      <c r="A402" s="6">
        <v>401</v>
      </c>
      <c r="B402" s="7" t="s">
        <v>403</v>
      </c>
      <c r="C402" s="8" t="s">
        <v>4</v>
      </c>
    </row>
    <row r="403" ht="20" customHeight="1" spans="1:3">
      <c r="A403" s="6">
        <v>402</v>
      </c>
      <c r="B403" s="7" t="s">
        <v>404</v>
      </c>
      <c r="C403" s="8" t="s">
        <v>4</v>
      </c>
    </row>
    <row r="404" ht="20" customHeight="1" spans="1:3">
      <c r="A404" s="6">
        <v>403</v>
      </c>
      <c r="B404" s="7" t="s">
        <v>405</v>
      </c>
      <c r="C404" s="8" t="s">
        <v>4</v>
      </c>
    </row>
    <row r="405" ht="20" customHeight="1" spans="1:3">
      <c r="A405" s="6">
        <v>404</v>
      </c>
      <c r="B405" s="7" t="s">
        <v>406</v>
      </c>
      <c r="C405" s="8" t="s">
        <v>4</v>
      </c>
    </row>
    <row r="406" ht="20" customHeight="1" spans="1:3">
      <c r="A406" s="6">
        <v>405</v>
      </c>
      <c r="B406" s="7" t="s">
        <v>407</v>
      </c>
      <c r="C406" s="8" t="s">
        <v>4</v>
      </c>
    </row>
    <row r="407" ht="20" customHeight="1" spans="1:3">
      <c r="A407" s="6">
        <v>406</v>
      </c>
      <c r="B407" s="7" t="s">
        <v>408</v>
      </c>
      <c r="C407" s="8" t="s">
        <v>4</v>
      </c>
    </row>
    <row r="408" ht="20" customHeight="1" spans="1:3">
      <c r="A408" s="6">
        <v>407</v>
      </c>
      <c r="B408" s="7" t="s">
        <v>409</v>
      </c>
      <c r="C408" s="8" t="s">
        <v>4</v>
      </c>
    </row>
    <row r="409" ht="20" customHeight="1" spans="1:3">
      <c r="A409" s="6">
        <v>408</v>
      </c>
      <c r="B409" s="7" t="s">
        <v>410</v>
      </c>
      <c r="C409" s="8" t="s">
        <v>4</v>
      </c>
    </row>
    <row r="410" ht="20" customHeight="1" spans="1:3">
      <c r="A410" s="6">
        <v>409</v>
      </c>
      <c r="B410" s="7" t="s">
        <v>411</v>
      </c>
      <c r="C410" s="8" t="s">
        <v>4</v>
      </c>
    </row>
    <row r="411" ht="20" customHeight="1" spans="1:3">
      <c r="A411" s="6">
        <v>410</v>
      </c>
      <c r="B411" s="7" t="s">
        <v>412</v>
      </c>
      <c r="C411" s="8" t="s">
        <v>4</v>
      </c>
    </row>
    <row r="412" ht="20" customHeight="1" spans="1:3">
      <c r="A412" s="6">
        <v>411</v>
      </c>
      <c r="B412" s="7" t="s">
        <v>413</v>
      </c>
      <c r="C412" s="8" t="s">
        <v>4</v>
      </c>
    </row>
    <row r="413" ht="20" customHeight="1" spans="1:3">
      <c r="A413" s="6">
        <v>412</v>
      </c>
      <c r="B413" s="7" t="s">
        <v>414</v>
      </c>
      <c r="C413" s="8" t="s">
        <v>4</v>
      </c>
    </row>
    <row r="414" ht="20" customHeight="1" spans="1:3">
      <c r="A414" s="6">
        <v>413</v>
      </c>
      <c r="B414" s="7" t="s">
        <v>415</v>
      </c>
      <c r="C414" s="8" t="s">
        <v>4</v>
      </c>
    </row>
    <row r="415" ht="20" customHeight="1" spans="1:3">
      <c r="A415" s="6">
        <v>414</v>
      </c>
      <c r="B415" s="7" t="s">
        <v>416</v>
      </c>
      <c r="C415" s="8" t="s">
        <v>4</v>
      </c>
    </row>
    <row r="416" ht="20" customHeight="1" spans="1:3">
      <c r="A416" s="6">
        <v>415</v>
      </c>
      <c r="B416" s="7" t="s">
        <v>417</v>
      </c>
      <c r="C416" s="8" t="s">
        <v>4</v>
      </c>
    </row>
    <row r="417" ht="20" customHeight="1" spans="1:3">
      <c r="A417" s="6">
        <v>416</v>
      </c>
      <c r="B417" s="7" t="s">
        <v>418</v>
      </c>
      <c r="C417" s="8" t="s">
        <v>4</v>
      </c>
    </row>
    <row r="418" ht="20" customHeight="1" spans="1:3">
      <c r="A418" s="6">
        <v>417</v>
      </c>
      <c r="B418" s="7" t="s">
        <v>419</v>
      </c>
      <c r="C418" s="8" t="s">
        <v>4</v>
      </c>
    </row>
    <row r="419" ht="20" customHeight="1" spans="1:3">
      <c r="A419" s="6">
        <v>418</v>
      </c>
      <c r="B419" s="7" t="s">
        <v>420</v>
      </c>
      <c r="C419" s="8" t="s">
        <v>4</v>
      </c>
    </row>
    <row r="420" ht="20" customHeight="1" spans="1:3">
      <c r="A420" s="6">
        <v>419</v>
      </c>
      <c r="B420" s="7" t="s">
        <v>421</v>
      </c>
      <c r="C420" s="8" t="s">
        <v>4</v>
      </c>
    </row>
    <row r="421" ht="20" customHeight="1" spans="1:3">
      <c r="A421" s="6">
        <v>420</v>
      </c>
      <c r="B421" s="7" t="s">
        <v>422</v>
      </c>
      <c r="C421" s="8" t="s">
        <v>4</v>
      </c>
    </row>
    <row r="422" ht="20" customHeight="1" spans="1:3">
      <c r="A422" s="6">
        <v>421</v>
      </c>
      <c r="B422" s="7" t="s">
        <v>423</v>
      </c>
      <c r="C422" s="8" t="s">
        <v>4</v>
      </c>
    </row>
    <row r="423" ht="20" customHeight="1" spans="1:3">
      <c r="A423" s="6">
        <v>422</v>
      </c>
      <c r="B423" s="7" t="s">
        <v>424</v>
      </c>
      <c r="C423" s="8" t="s">
        <v>4</v>
      </c>
    </row>
    <row r="424" ht="20" customHeight="1" spans="1:3">
      <c r="A424" s="6">
        <v>423</v>
      </c>
      <c r="B424" s="7" t="s">
        <v>425</v>
      </c>
      <c r="C424" s="8" t="s">
        <v>4</v>
      </c>
    </row>
    <row r="425" ht="20" customHeight="1" spans="1:3">
      <c r="A425" s="6">
        <v>424</v>
      </c>
      <c r="B425" s="7" t="s">
        <v>426</v>
      </c>
      <c r="C425" s="8" t="s">
        <v>4</v>
      </c>
    </row>
    <row r="426" ht="20" customHeight="1" spans="1:3">
      <c r="A426" s="6">
        <v>425</v>
      </c>
      <c r="B426" s="7" t="s">
        <v>427</v>
      </c>
      <c r="C426" s="8" t="s">
        <v>4</v>
      </c>
    </row>
    <row r="427" ht="20" customHeight="1" spans="1:3">
      <c r="A427" s="6">
        <v>426</v>
      </c>
      <c r="B427" s="7" t="s">
        <v>428</v>
      </c>
      <c r="C427" s="8" t="s">
        <v>4</v>
      </c>
    </row>
    <row r="428" ht="20" customHeight="1" spans="1:3">
      <c r="A428" s="6">
        <v>427</v>
      </c>
      <c r="B428" s="7" t="s">
        <v>429</v>
      </c>
      <c r="C428" s="8" t="s">
        <v>4</v>
      </c>
    </row>
    <row r="429" ht="20" customHeight="1" spans="1:3">
      <c r="A429" s="6">
        <v>428</v>
      </c>
      <c r="B429" s="7" t="s">
        <v>430</v>
      </c>
      <c r="C429" s="8" t="s">
        <v>4</v>
      </c>
    </row>
    <row r="430" ht="20" customHeight="1" spans="1:3">
      <c r="A430" s="6">
        <v>429</v>
      </c>
      <c r="B430" s="7" t="s">
        <v>431</v>
      </c>
      <c r="C430" s="8" t="s">
        <v>4</v>
      </c>
    </row>
    <row r="431" ht="20" customHeight="1" spans="1:3">
      <c r="A431" s="6">
        <v>430</v>
      </c>
      <c r="B431" s="7" t="s">
        <v>432</v>
      </c>
      <c r="C431" s="8" t="s">
        <v>4</v>
      </c>
    </row>
    <row r="432" ht="20" customHeight="1" spans="1:3">
      <c r="A432" s="6">
        <v>431</v>
      </c>
      <c r="B432" s="7" t="s">
        <v>433</v>
      </c>
      <c r="C432" s="8" t="s">
        <v>4</v>
      </c>
    </row>
    <row r="433" ht="20" customHeight="1" spans="1:3">
      <c r="A433" s="6">
        <v>432</v>
      </c>
      <c r="B433" s="7" t="s">
        <v>434</v>
      </c>
      <c r="C433" s="8" t="s">
        <v>4</v>
      </c>
    </row>
    <row r="434" ht="20" customHeight="1" spans="1:3">
      <c r="A434" s="6">
        <v>433</v>
      </c>
      <c r="B434" s="7" t="s">
        <v>435</v>
      </c>
      <c r="C434" s="8" t="s">
        <v>4</v>
      </c>
    </row>
    <row r="435" ht="20" customHeight="1" spans="1:3">
      <c r="A435" s="6">
        <v>434</v>
      </c>
      <c r="B435" s="7" t="s">
        <v>436</v>
      </c>
      <c r="C435" s="8" t="s">
        <v>4</v>
      </c>
    </row>
    <row r="436" ht="20" customHeight="1" spans="1:3">
      <c r="A436" s="6">
        <v>435</v>
      </c>
      <c r="B436" s="7" t="s">
        <v>437</v>
      </c>
      <c r="C436" s="8" t="s">
        <v>4</v>
      </c>
    </row>
    <row r="437" ht="20" customHeight="1" spans="1:3">
      <c r="A437" s="6">
        <v>436</v>
      </c>
      <c r="B437" s="7" t="s">
        <v>438</v>
      </c>
      <c r="C437" s="8" t="s">
        <v>4</v>
      </c>
    </row>
    <row r="438" ht="20" customHeight="1" spans="1:3">
      <c r="A438" s="6">
        <v>437</v>
      </c>
      <c r="B438" s="7" t="s">
        <v>439</v>
      </c>
      <c r="C438" s="8" t="s">
        <v>4</v>
      </c>
    </row>
    <row r="439" ht="20" customHeight="1" spans="1:3">
      <c r="A439" s="6">
        <v>438</v>
      </c>
      <c r="B439" s="7" t="s">
        <v>440</v>
      </c>
      <c r="C439" s="8" t="s">
        <v>4</v>
      </c>
    </row>
    <row r="440" ht="20" customHeight="1" spans="1:3">
      <c r="A440" s="6">
        <v>439</v>
      </c>
      <c r="B440" s="7" t="s">
        <v>441</v>
      </c>
      <c r="C440" s="8" t="s">
        <v>4</v>
      </c>
    </row>
    <row r="441" ht="20" customHeight="1" spans="1:3">
      <c r="A441" s="6">
        <v>440</v>
      </c>
      <c r="B441" s="7" t="s">
        <v>442</v>
      </c>
      <c r="C441" s="8" t="s">
        <v>4</v>
      </c>
    </row>
    <row r="442" ht="20" customHeight="1" spans="1:3">
      <c r="A442" s="6">
        <v>441</v>
      </c>
      <c r="B442" s="7" t="s">
        <v>443</v>
      </c>
      <c r="C442" s="8" t="s">
        <v>4</v>
      </c>
    </row>
    <row r="443" ht="20" customHeight="1" spans="1:3">
      <c r="A443" s="6">
        <v>442</v>
      </c>
      <c r="B443" s="7" t="s">
        <v>444</v>
      </c>
      <c r="C443" s="8" t="s">
        <v>4</v>
      </c>
    </row>
    <row r="444" ht="20" customHeight="1" spans="1:3">
      <c r="A444" s="6">
        <v>443</v>
      </c>
      <c r="B444" s="7" t="s">
        <v>445</v>
      </c>
      <c r="C444" s="8" t="s">
        <v>4</v>
      </c>
    </row>
    <row r="445" ht="20" customHeight="1" spans="1:3">
      <c r="A445" s="6">
        <v>444</v>
      </c>
      <c r="B445" s="7" t="s">
        <v>446</v>
      </c>
      <c r="C445" s="8" t="s">
        <v>4</v>
      </c>
    </row>
    <row r="446" ht="20" customHeight="1" spans="1:3">
      <c r="A446" s="6">
        <v>445</v>
      </c>
      <c r="B446" s="7" t="s">
        <v>447</v>
      </c>
      <c r="C446" s="8" t="s">
        <v>4</v>
      </c>
    </row>
    <row r="447" ht="20" customHeight="1" spans="1:3">
      <c r="A447" s="6">
        <v>446</v>
      </c>
      <c r="B447" s="7" t="s">
        <v>448</v>
      </c>
      <c r="C447" s="8" t="s">
        <v>4</v>
      </c>
    </row>
    <row r="448" ht="20" customHeight="1" spans="1:3">
      <c r="A448" s="6">
        <v>447</v>
      </c>
      <c r="B448" s="7" t="s">
        <v>449</v>
      </c>
      <c r="C448" s="8" t="s">
        <v>4</v>
      </c>
    </row>
    <row r="449" ht="20" customHeight="1" spans="1:3">
      <c r="A449" s="6">
        <v>448</v>
      </c>
      <c r="B449" s="7" t="s">
        <v>450</v>
      </c>
      <c r="C449" s="8" t="s">
        <v>4</v>
      </c>
    </row>
    <row r="450" ht="20" customHeight="1" spans="1:3">
      <c r="A450" s="6">
        <v>449</v>
      </c>
      <c r="B450" s="7" t="s">
        <v>451</v>
      </c>
      <c r="C450" s="8" t="s">
        <v>4</v>
      </c>
    </row>
    <row r="451" ht="20" customHeight="1" spans="1:3">
      <c r="A451" s="6">
        <v>450</v>
      </c>
      <c r="B451" s="7" t="s">
        <v>452</v>
      </c>
      <c r="C451" s="8" t="s">
        <v>4</v>
      </c>
    </row>
    <row r="452" ht="20" customHeight="1" spans="1:3">
      <c r="A452" s="6">
        <v>451</v>
      </c>
      <c r="B452" s="7" t="s">
        <v>453</v>
      </c>
      <c r="C452" s="8" t="s">
        <v>4</v>
      </c>
    </row>
    <row r="453" ht="20" customHeight="1" spans="1:3">
      <c r="A453" s="6">
        <v>452</v>
      </c>
      <c r="B453" s="7" t="s">
        <v>454</v>
      </c>
      <c r="C453" s="8" t="s">
        <v>4</v>
      </c>
    </row>
    <row r="454" ht="20" customHeight="1" spans="1:3">
      <c r="A454" s="6">
        <v>453</v>
      </c>
      <c r="B454" s="7" t="s">
        <v>455</v>
      </c>
      <c r="C454" s="8" t="s">
        <v>4</v>
      </c>
    </row>
    <row r="455" ht="20" customHeight="1" spans="1:3">
      <c r="A455" s="6">
        <v>454</v>
      </c>
      <c r="B455" s="7" t="s">
        <v>456</v>
      </c>
      <c r="C455" s="8" t="s">
        <v>4</v>
      </c>
    </row>
    <row r="456" ht="20" customHeight="1" spans="1:3">
      <c r="A456" s="6">
        <v>455</v>
      </c>
      <c r="B456" s="7" t="s">
        <v>457</v>
      </c>
      <c r="C456" s="8" t="s">
        <v>4</v>
      </c>
    </row>
    <row r="457" ht="20" customHeight="1" spans="1:3">
      <c r="A457" s="6">
        <v>456</v>
      </c>
      <c r="B457" s="7" t="s">
        <v>458</v>
      </c>
      <c r="C457" s="8" t="s">
        <v>4</v>
      </c>
    </row>
    <row r="458" ht="20" customHeight="1" spans="1:3">
      <c r="A458" s="6">
        <v>457</v>
      </c>
      <c r="B458" s="7" t="s">
        <v>459</v>
      </c>
      <c r="C458" s="8" t="s">
        <v>4</v>
      </c>
    </row>
    <row r="459" ht="20" customHeight="1" spans="1:3">
      <c r="A459" s="6">
        <v>458</v>
      </c>
      <c r="B459" s="7" t="s">
        <v>460</v>
      </c>
      <c r="C459" s="8" t="s">
        <v>4</v>
      </c>
    </row>
    <row r="460" ht="20" customHeight="1" spans="1:3">
      <c r="A460" s="6">
        <v>459</v>
      </c>
      <c r="B460" s="7" t="s">
        <v>461</v>
      </c>
      <c r="C460" s="8" t="s">
        <v>4</v>
      </c>
    </row>
    <row r="461" ht="20" customHeight="1" spans="1:3">
      <c r="A461" s="6">
        <v>460</v>
      </c>
      <c r="B461" s="7" t="s">
        <v>462</v>
      </c>
      <c r="C461" s="8" t="s">
        <v>4</v>
      </c>
    </row>
    <row r="462" ht="20" customHeight="1" spans="1:3">
      <c r="A462" s="6">
        <v>461</v>
      </c>
      <c r="B462" s="7" t="s">
        <v>463</v>
      </c>
      <c r="C462" s="8" t="s">
        <v>4</v>
      </c>
    </row>
    <row r="463" ht="20" customHeight="1" spans="1:3">
      <c r="A463" s="6">
        <v>462</v>
      </c>
      <c r="B463" s="7" t="s">
        <v>464</v>
      </c>
      <c r="C463" s="8" t="s">
        <v>4</v>
      </c>
    </row>
    <row r="464" ht="20" customHeight="1" spans="1:3">
      <c r="A464" s="6">
        <v>463</v>
      </c>
      <c r="B464" s="7" t="s">
        <v>465</v>
      </c>
      <c r="C464" s="8" t="s">
        <v>4</v>
      </c>
    </row>
    <row r="465" ht="20" customHeight="1" spans="1:3">
      <c r="A465" s="6">
        <v>464</v>
      </c>
      <c r="B465" s="7" t="s">
        <v>466</v>
      </c>
      <c r="C465" s="8" t="s">
        <v>4</v>
      </c>
    </row>
    <row r="466" ht="20" customHeight="1" spans="1:3">
      <c r="A466" s="6">
        <v>465</v>
      </c>
      <c r="B466" s="7" t="s">
        <v>467</v>
      </c>
      <c r="C466" s="8" t="s">
        <v>4</v>
      </c>
    </row>
    <row r="467" ht="20" customHeight="1" spans="1:3">
      <c r="A467" s="6">
        <v>466</v>
      </c>
      <c r="B467" s="7" t="s">
        <v>468</v>
      </c>
      <c r="C467" s="8" t="s">
        <v>4</v>
      </c>
    </row>
    <row r="468" ht="20" customHeight="1" spans="1:3">
      <c r="A468" s="6">
        <v>467</v>
      </c>
      <c r="B468" s="7" t="s">
        <v>469</v>
      </c>
      <c r="C468" s="8" t="s">
        <v>4</v>
      </c>
    </row>
    <row r="469" ht="20" customHeight="1" spans="1:3">
      <c r="A469" s="6">
        <v>468</v>
      </c>
      <c r="B469" s="7" t="s">
        <v>470</v>
      </c>
      <c r="C469" s="8" t="s">
        <v>4</v>
      </c>
    </row>
    <row r="470" ht="20" customHeight="1" spans="1:3">
      <c r="A470" s="6">
        <v>469</v>
      </c>
      <c r="B470" s="7" t="s">
        <v>471</v>
      </c>
      <c r="C470" s="8" t="s">
        <v>4</v>
      </c>
    </row>
    <row r="471" ht="20" customHeight="1" spans="1:3">
      <c r="A471" s="6">
        <v>470</v>
      </c>
      <c r="B471" s="7" t="s">
        <v>472</v>
      </c>
      <c r="C471" s="8" t="s">
        <v>4</v>
      </c>
    </row>
    <row r="472" ht="20" customHeight="1" spans="1:3">
      <c r="A472" s="6">
        <v>471</v>
      </c>
      <c r="B472" s="7" t="s">
        <v>473</v>
      </c>
      <c r="C472" s="8" t="s">
        <v>4</v>
      </c>
    </row>
    <row r="473" ht="20" customHeight="1" spans="1:3">
      <c r="A473" s="6">
        <v>472</v>
      </c>
      <c r="B473" s="7" t="s">
        <v>474</v>
      </c>
      <c r="C473" s="8" t="s">
        <v>4</v>
      </c>
    </row>
    <row r="474" ht="20" customHeight="1" spans="1:3">
      <c r="A474" s="6">
        <v>473</v>
      </c>
      <c r="B474" s="7" t="s">
        <v>475</v>
      </c>
      <c r="C474" s="8" t="s">
        <v>4</v>
      </c>
    </row>
    <row r="475" ht="20" customHeight="1" spans="1:3">
      <c r="A475" s="6">
        <v>474</v>
      </c>
      <c r="B475" s="7" t="s">
        <v>476</v>
      </c>
      <c r="C475" s="8" t="s">
        <v>4</v>
      </c>
    </row>
    <row r="476" ht="20" customHeight="1" spans="1:3">
      <c r="A476" s="6">
        <v>475</v>
      </c>
      <c r="B476" s="7" t="s">
        <v>477</v>
      </c>
      <c r="C476" s="8" t="s">
        <v>4</v>
      </c>
    </row>
    <row r="477" ht="20" customHeight="1" spans="1:3">
      <c r="A477" s="6">
        <v>476</v>
      </c>
      <c r="B477" s="7" t="s">
        <v>478</v>
      </c>
      <c r="C477" s="8" t="s">
        <v>4</v>
      </c>
    </row>
    <row r="478" ht="20" customHeight="1" spans="1:3">
      <c r="A478" s="6">
        <v>477</v>
      </c>
      <c r="B478" s="7" t="s">
        <v>479</v>
      </c>
      <c r="C478" s="8" t="s">
        <v>4</v>
      </c>
    </row>
    <row r="479" ht="20" customHeight="1" spans="1:3">
      <c r="A479" s="6">
        <v>478</v>
      </c>
      <c r="B479" s="7" t="s">
        <v>480</v>
      </c>
      <c r="C479" s="8" t="s">
        <v>4</v>
      </c>
    </row>
    <row r="480" ht="20" customHeight="1" spans="1:3">
      <c r="A480" s="6">
        <v>479</v>
      </c>
      <c r="B480" s="7" t="s">
        <v>481</v>
      </c>
      <c r="C480" s="8" t="s">
        <v>4</v>
      </c>
    </row>
    <row r="481" ht="20" customHeight="1" spans="1:3">
      <c r="A481" s="6">
        <v>480</v>
      </c>
      <c r="B481" s="7" t="s">
        <v>482</v>
      </c>
      <c r="C481" s="8" t="s">
        <v>4</v>
      </c>
    </row>
    <row r="482" ht="20" customHeight="1" spans="1:3">
      <c r="A482" s="6">
        <v>481</v>
      </c>
      <c r="B482" s="7" t="s">
        <v>483</v>
      </c>
      <c r="C482" s="8" t="s">
        <v>4</v>
      </c>
    </row>
    <row r="483" ht="20" customHeight="1" spans="1:3">
      <c r="A483" s="6">
        <v>482</v>
      </c>
      <c r="B483" s="7" t="s">
        <v>484</v>
      </c>
      <c r="C483" s="8" t="s">
        <v>4</v>
      </c>
    </row>
    <row r="484" ht="20" customHeight="1" spans="1:3">
      <c r="A484" s="6">
        <v>483</v>
      </c>
      <c r="B484" s="7" t="s">
        <v>485</v>
      </c>
      <c r="C484" s="8" t="s">
        <v>4</v>
      </c>
    </row>
    <row r="485" ht="20" customHeight="1" spans="1:3">
      <c r="A485" s="6">
        <v>484</v>
      </c>
      <c r="B485" s="7" t="s">
        <v>486</v>
      </c>
      <c r="C485" s="8" t="s">
        <v>4</v>
      </c>
    </row>
    <row r="486" ht="20" customHeight="1" spans="1:3">
      <c r="A486" s="6">
        <v>485</v>
      </c>
      <c r="B486" s="7" t="s">
        <v>487</v>
      </c>
      <c r="C486" s="8" t="s">
        <v>4</v>
      </c>
    </row>
    <row r="487" ht="20" customHeight="1" spans="1:3">
      <c r="A487" s="6">
        <v>486</v>
      </c>
      <c r="B487" s="7" t="s">
        <v>488</v>
      </c>
      <c r="C487" s="8" t="s">
        <v>4</v>
      </c>
    </row>
    <row r="488" ht="20" customHeight="1" spans="1:3">
      <c r="A488" s="6">
        <v>487</v>
      </c>
      <c r="B488" s="7" t="s">
        <v>489</v>
      </c>
      <c r="C488" s="8" t="s">
        <v>4</v>
      </c>
    </row>
    <row r="489" ht="20" customHeight="1" spans="1:3">
      <c r="A489" s="6">
        <v>488</v>
      </c>
      <c r="B489" s="7" t="s">
        <v>490</v>
      </c>
      <c r="C489" s="8" t="s">
        <v>4</v>
      </c>
    </row>
    <row r="490" ht="20" customHeight="1" spans="1:3">
      <c r="A490" s="6">
        <v>489</v>
      </c>
      <c r="B490" s="7" t="s">
        <v>491</v>
      </c>
      <c r="C490" s="8" t="s">
        <v>4</v>
      </c>
    </row>
    <row r="491" ht="20" customHeight="1" spans="1:3">
      <c r="A491" s="6">
        <v>490</v>
      </c>
      <c r="B491" s="7" t="s">
        <v>492</v>
      </c>
      <c r="C491" s="8" t="s">
        <v>4</v>
      </c>
    </row>
    <row r="492" ht="20" customHeight="1" spans="1:3">
      <c r="A492" s="6">
        <v>491</v>
      </c>
      <c r="B492" s="7" t="s">
        <v>493</v>
      </c>
      <c r="C492" s="8" t="s">
        <v>4</v>
      </c>
    </row>
    <row r="493" ht="20" customHeight="1" spans="1:3">
      <c r="A493" s="6">
        <v>492</v>
      </c>
      <c r="B493" s="7" t="s">
        <v>494</v>
      </c>
      <c r="C493" s="8" t="s">
        <v>4</v>
      </c>
    </row>
    <row r="494" ht="20" customHeight="1" spans="1:3">
      <c r="A494" s="6">
        <v>493</v>
      </c>
      <c r="B494" s="7" t="s">
        <v>495</v>
      </c>
      <c r="C494" s="8" t="s">
        <v>4</v>
      </c>
    </row>
    <row r="495" ht="20" customHeight="1" spans="1:3">
      <c r="A495" s="6">
        <v>494</v>
      </c>
      <c r="B495" s="7" t="s">
        <v>496</v>
      </c>
      <c r="C495" s="8" t="s">
        <v>4</v>
      </c>
    </row>
    <row r="496" ht="20" customHeight="1" spans="1:3">
      <c r="A496" s="6">
        <v>495</v>
      </c>
      <c r="B496" s="7" t="s">
        <v>497</v>
      </c>
      <c r="C496" s="8" t="s">
        <v>4</v>
      </c>
    </row>
    <row r="497" ht="20" customHeight="1" spans="1:3">
      <c r="A497" s="6">
        <v>496</v>
      </c>
      <c r="B497" s="7" t="s">
        <v>498</v>
      </c>
      <c r="C497" s="8" t="s">
        <v>4</v>
      </c>
    </row>
    <row r="498" ht="20" customHeight="1" spans="1:3">
      <c r="A498" s="6">
        <v>497</v>
      </c>
      <c r="B498" s="7" t="s">
        <v>499</v>
      </c>
      <c r="C498" s="8" t="s">
        <v>4</v>
      </c>
    </row>
    <row r="499" ht="20" customHeight="1" spans="1:3">
      <c r="A499" s="6">
        <v>498</v>
      </c>
      <c r="B499" s="7" t="s">
        <v>500</v>
      </c>
      <c r="C499" s="8" t="s">
        <v>4</v>
      </c>
    </row>
    <row r="500" ht="20" customHeight="1" spans="1:3">
      <c r="A500" s="6">
        <v>499</v>
      </c>
      <c r="B500" s="7" t="s">
        <v>501</v>
      </c>
      <c r="C500" s="8" t="s">
        <v>4</v>
      </c>
    </row>
    <row r="501" ht="20" customHeight="1" spans="1:3">
      <c r="A501" s="6">
        <v>500</v>
      </c>
      <c r="B501" s="7" t="s">
        <v>502</v>
      </c>
      <c r="C501" s="8" t="s">
        <v>4</v>
      </c>
    </row>
    <row r="502" ht="20" customHeight="1" spans="1:3">
      <c r="A502" s="6">
        <v>501</v>
      </c>
      <c r="B502" s="7" t="s">
        <v>503</v>
      </c>
      <c r="C502" s="8" t="s">
        <v>4</v>
      </c>
    </row>
    <row r="503" ht="20" customHeight="1" spans="1:3">
      <c r="A503" s="6">
        <v>502</v>
      </c>
      <c r="B503" s="7" t="s">
        <v>504</v>
      </c>
      <c r="C503" s="8" t="s">
        <v>4</v>
      </c>
    </row>
    <row r="504" ht="20" customHeight="1" spans="1:3">
      <c r="A504" s="6">
        <v>503</v>
      </c>
      <c r="B504" s="7" t="s">
        <v>505</v>
      </c>
      <c r="C504" s="8" t="s">
        <v>4</v>
      </c>
    </row>
    <row r="505" ht="20" customHeight="1" spans="1:3">
      <c r="A505" s="6">
        <v>504</v>
      </c>
      <c r="B505" s="7" t="s">
        <v>506</v>
      </c>
      <c r="C505" s="8" t="s">
        <v>4</v>
      </c>
    </row>
    <row r="506" ht="20" customHeight="1" spans="1:3">
      <c r="A506" s="6">
        <v>505</v>
      </c>
      <c r="B506" s="7" t="s">
        <v>507</v>
      </c>
      <c r="C506" s="8" t="s">
        <v>4</v>
      </c>
    </row>
    <row r="507" ht="20" customHeight="1" spans="1:3">
      <c r="A507" s="6">
        <v>506</v>
      </c>
      <c r="B507" s="7" t="s">
        <v>508</v>
      </c>
      <c r="C507" s="8" t="s">
        <v>4</v>
      </c>
    </row>
    <row r="508" ht="20" customHeight="1" spans="1:3">
      <c r="A508" s="6">
        <v>507</v>
      </c>
      <c r="B508" s="7" t="s">
        <v>509</v>
      </c>
      <c r="C508" s="8" t="s">
        <v>4</v>
      </c>
    </row>
    <row r="509" ht="20" customHeight="1" spans="1:3">
      <c r="A509" s="6">
        <v>508</v>
      </c>
      <c r="B509" s="7" t="s">
        <v>510</v>
      </c>
      <c r="C509" s="8" t="s">
        <v>4</v>
      </c>
    </row>
    <row r="510" ht="20" customHeight="1" spans="1:3">
      <c r="A510" s="6">
        <v>509</v>
      </c>
      <c r="B510" s="7" t="s">
        <v>511</v>
      </c>
      <c r="C510" s="8" t="s">
        <v>4</v>
      </c>
    </row>
    <row r="511" ht="20" customHeight="1" spans="1:3">
      <c r="A511" s="6">
        <v>510</v>
      </c>
      <c r="B511" s="7" t="s">
        <v>512</v>
      </c>
      <c r="C511" s="8" t="s">
        <v>4</v>
      </c>
    </row>
    <row r="512" ht="20" customHeight="1" spans="1:3">
      <c r="A512" s="6">
        <v>511</v>
      </c>
      <c r="B512" s="7" t="s">
        <v>513</v>
      </c>
      <c r="C512" s="8" t="s">
        <v>4</v>
      </c>
    </row>
    <row r="513" ht="20" customHeight="1" spans="1:3">
      <c r="A513" s="6">
        <v>512</v>
      </c>
      <c r="B513" s="7" t="s">
        <v>514</v>
      </c>
      <c r="C513" s="8" t="s">
        <v>4</v>
      </c>
    </row>
    <row r="514" ht="20" customHeight="1" spans="1:3">
      <c r="A514" s="6">
        <v>513</v>
      </c>
      <c r="B514" s="7" t="s">
        <v>515</v>
      </c>
      <c r="C514" s="8" t="s">
        <v>4</v>
      </c>
    </row>
    <row r="515" ht="20" customHeight="1" spans="1:3">
      <c r="A515" s="6">
        <v>514</v>
      </c>
      <c r="B515" s="7" t="s">
        <v>516</v>
      </c>
      <c r="C515" s="8" t="s">
        <v>4</v>
      </c>
    </row>
    <row r="516" ht="20" customHeight="1" spans="1:3">
      <c r="A516" s="6">
        <v>515</v>
      </c>
      <c r="B516" s="7" t="s">
        <v>517</v>
      </c>
      <c r="C516" s="8" t="s">
        <v>4</v>
      </c>
    </row>
    <row r="517" ht="20" customHeight="1" spans="1:3">
      <c r="A517" s="6">
        <v>516</v>
      </c>
      <c r="B517" s="7" t="s">
        <v>518</v>
      </c>
      <c r="C517" s="8" t="s">
        <v>4</v>
      </c>
    </row>
    <row r="518" ht="20" customHeight="1" spans="1:3">
      <c r="A518" s="6">
        <v>517</v>
      </c>
      <c r="B518" s="7" t="s">
        <v>519</v>
      </c>
      <c r="C518" s="8" t="s">
        <v>4</v>
      </c>
    </row>
    <row r="519" ht="20" customHeight="1" spans="1:3">
      <c r="A519" s="6">
        <v>518</v>
      </c>
      <c r="B519" s="7" t="s">
        <v>520</v>
      </c>
      <c r="C519" s="8" t="s">
        <v>4</v>
      </c>
    </row>
    <row r="520" ht="20" customHeight="1" spans="1:3">
      <c r="A520" s="6">
        <v>519</v>
      </c>
      <c r="B520" s="7" t="s">
        <v>521</v>
      </c>
      <c r="C520" s="8" t="s">
        <v>4</v>
      </c>
    </row>
    <row r="521" ht="20" customHeight="1" spans="1:3">
      <c r="A521" s="6">
        <v>520</v>
      </c>
      <c r="B521" s="7" t="s">
        <v>522</v>
      </c>
      <c r="C521" s="8" t="s">
        <v>4</v>
      </c>
    </row>
    <row r="522" ht="20" customHeight="1" spans="1:3">
      <c r="A522" s="6">
        <v>521</v>
      </c>
      <c r="B522" s="7" t="s">
        <v>523</v>
      </c>
      <c r="C522" s="8" t="s">
        <v>4</v>
      </c>
    </row>
    <row r="523" ht="20" customHeight="1" spans="1:3">
      <c r="A523" s="6">
        <v>522</v>
      </c>
      <c r="B523" s="7" t="s">
        <v>524</v>
      </c>
      <c r="C523" s="8" t="s">
        <v>4</v>
      </c>
    </row>
    <row r="524" ht="20" customHeight="1" spans="1:3">
      <c r="A524" s="6">
        <v>523</v>
      </c>
      <c r="B524" s="7" t="s">
        <v>525</v>
      </c>
      <c r="C524" s="8" t="s">
        <v>4</v>
      </c>
    </row>
    <row r="525" ht="20" customHeight="1" spans="1:3">
      <c r="A525" s="6">
        <v>524</v>
      </c>
      <c r="B525" s="7" t="s">
        <v>526</v>
      </c>
      <c r="C525" s="8" t="s">
        <v>4</v>
      </c>
    </row>
    <row r="526" ht="20" customHeight="1" spans="1:3">
      <c r="A526" s="6">
        <v>525</v>
      </c>
      <c r="B526" s="7" t="s">
        <v>527</v>
      </c>
      <c r="C526" s="8" t="s">
        <v>4</v>
      </c>
    </row>
    <row r="527" ht="20" customHeight="1" spans="1:3">
      <c r="A527" s="6">
        <v>526</v>
      </c>
      <c r="B527" s="7" t="s">
        <v>528</v>
      </c>
      <c r="C527" s="8" t="s">
        <v>4</v>
      </c>
    </row>
    <row r="528" ht="20" customHeight="1" spans="1:3">
      <c r="A528" s="6">
        <v>527</v>
      </c>
      <c r="B528" s="7" t="s">
        <v>529</v>
      </c>
      <c r="C528" s="8" t="s">
        <v>4</v>
      </c>
    </row>
    <row r="529" ht="20" customHeight="1" spans="1:3">
      <c r="A529" s="6">
        <v>528</v>
      </c>
      <c r="B529" s="7" t="s">
        <v>530</v>
      </c>
      <c r="C529" s="8" t="s">
        <v>4</v>
      </c>
    </row>
    <row r="530" ht="20" customHeight="1" spans="1:3">
      <c r="A530" s="6">
        <v>529</v>
      </c>
      <c r="B530" s="7" t="s">
        <v>531</v>
      </c>
      <c r="C530" s="8" t="s">
        <v>4</v>
      </c>
    </row>
    <row r="531" ht="20" customHeight="1" spans="1:3">
      <c r="A531" s="6">
        <v>530</v>
      </c>
      <c r="B531" s="7" t="s">
        <v>532</v>
      </c>
      <c r="C531" s="8" t="s">
        <v>4</v>
      </c>
    </row>
    <row r="532" ht="20" customHeight="1" spans="1:3">
      <c r="A532" s="6">
        <v>531</v>
      </c>
      <c r="B532" s="7" t="s">
        <v>533</v>
      </c>
      <c r="C532" s="8" t="s">
        <v>4</v>
      </c>
    </row>
    <row r="533" ht="20" customHeight="1" spans="1:3">
      <c r="A533" s="6">
        <v>532</v>
      </c>
      <c r="B533" s="7" t="s">
        <v>534</v>
      </c>
      <c r="C533" s="8" t="s">
        <v>4</v>
      </c>
    </row>
    <row r="534" ht="20" customHeight="1" spans="1:3">
      <c r="A534" s="6">
        <v>533</v>
      </c>
      <c r="B534" s="7" t="s">
        <v>535</v>
      </c>
      <c r="C534" s="8" t="s">
        <v>4</v>
      </c>
    </row>
    <row r="535" ht="20" customHeight="1" spans="1:3">
      <c r="A535" s="6">
        <v>534</v>
      </c>
      <c r="B535" s="7" t="s">
        <v>536</v>
      </c>
      <c r="C535" s="8" t="s">
        <v>4</v>
      </c>
    </row>
    <row r="536" ht="20" customHeight="1" spans="1:3">
      <c r="A536" s="6">
        <v>535</v>
      </c>
      <c r="B536" s="7" t="s">
        <v>537</v>
      </c>
      <c r="C536" s="8" t="s">
        <v>4</v>
      </c>
    </row>
    <row r="537" ht="20" customHeight="1" spans="1:3">
      <c r="A537" s="6">
        <v>536</v>
      </c>
      <c r="B537" s="7" t="s">
        <v>538</v>
      </c>
      <c r="C537" s="8" t="s">
        <v>4</v>
      </c>
    </row>
    <row r="538" ht="20" customHeight="1" spans="1:3">
      <c r="A538" s="6">
        <v>537</v>
      </c>
      <c r="B538" s="7" t="s">
        <v>539</v>
      </c>
      <c r="C538" s="8" t="s">
        <v>4</v>
      </c>
    </row>
    <row r="539" ht="20" customHeight="1" spans="1:3">
      <c r="A539" s="6">
        <v>538</v>
      </c>
      <c r="B539" s="7" t="s">
        <v>540</v>
      </c>
      <c r="C539" s="8" t="s">
        <v>4</v>
      </c>
    </row>
    <row r="540" ht="20" customHeight="1" spans="1:3">
      <c r="A540" s="6">
        <v>539</v>
      </c>
      <c r="B540" s="7" t="s">
        <v>541</v>
      </c>
      <c r="C540" s="8" t="s">
        <v>4</v>
      </c>
    </row>
    <row r="541" ht="20" customHeight="1" spans="1:3">
      <c r="A541" s="6">
        <v>540</v>
      </c>
      <c r="B541" s="7" t="s">
        <v>542</v>
      </c>
      <c r="C541" s="8" t="s">
        <v>4</v>
      </c>
    </row>
    <row r="542" ht="20" customHeight="1" spans="1:3">
      <c r="A542" s="6">
        <v>541</v>
      </c>
      <c r="B542" s="7" t="s">
        <v>543</v>
      </c>
      <c r="C542" s="8" t="s">
        <v>4</v>
      </c>
    </row>
    <row r="543" ht="20" customHeight="1" spans="1:3">
      <c r="A543" s="6">
        <v>542</v>
      </c>
      <c r="B543" s="7" t="s">
        <v>544</v>
      </c>
      <c r="C543" s="8" t="s">
        <v>4</v>
      </c>
    </row>
    <row r="544" ht="20" customHeight="1" spans="1:3">
      <c r="A544" s="6">
        <v>543</v>
      </c>
      <c r="B544" s="7" t="s">
        <v>545</v>
      </c>
      <c r="C544" s="8" t="s">
        <v>4</v>
      </c>
    </row>
    <row r="545" ht="20" customHeight="1" spans="1:3">
      <c r="A545" s="6">
        <v>544</v>
      </c>
      <c r="B545" s="7" t="s">
        <v>546</v>
      </c>
      <c r="C545" s="8" t="s">
        <v>4</v>
      </c>
    </row>
    <row r="546" ht="20" customHeight="1" spans="1:3">
      <c r="A546" s="6">
        <v>545</v>
      </c>
      <c r="B546" s="7" t="s">
        <v>267</v>
      </c>
      <c r="C546" s="8" t="s">
        <v>4</v>
      </c>
    </row>
    <row r="547" ht="20" customHeight="1" spans="1:3">
      <c r="A547" s="6">
        <v>546</v>
      </c>
      <c r="B547" s="7" t="s">
        <v>547</v>
      </c>
      <c r="C547" s="8" t="s">
        <v>4</v>
      </c>
    </row>
    <row r="548" ht="20" customHeight="1" spans="1:3">
      <c r="A548" s="6">
        <v>547</v>
      </c>
      <c r="B548" s="7" t="s">
        <v>548</v>
      </c>
      <c r="C548" s="8" t="s">
        <v>4</v>
      </c>
    </row>
    <row r="549" ht="20" customHeight="1" spans="1:3">
      <c r="A549" s="6">
        <v>548</v>
      </c>
      <c r="B549" s="7" t="s">
        <v>549</v>
      </c>
      <c r="C549" s="8" t="s">
        <v>4</v>
      </c>
    </row>
    <row r="550" ht="20" customHeight="1" spans="1:3">
      <c r="A550" s="6">
        <v>549</v>
      </c>
      <c r="B550" s="7" t="s">
        <v>550</v>
      </c>
      <c r="C550" s="8" t="s">
        <v>4</v>
      </c>
    </row>
    <row r="551" ht="20" customHeight="1" spans="1:3">
      <c r="A551" s="6">
        <v>550</v>
      </c>
      <c r="B551" s="7" t="s">
        <v>551</v>
      </c>
      <c r="C551" s="8" t="s">
        <v>4</v>
      </c>
    </row>
    <row r="552" ht="20" customHeight="1" spans="1:3">
      <c r="A552" s="6">
        <v>551</v>
      </c>
      <c r="B552" s="7" t="s">
        <v>552</v>
      </c>
      <c r="C552" s="8" t="s">
        <v>4</v>
      </c>
    </row>
    <row r="553" ht="20" customHeight="1" spans="1:3">
      <c r="A553" s="6">
        <v>552</v>
      </c>
      <c r="B553" s="7" t="s">
        <v>553</v>
      </c>
      <c r="C553" s="8" t="s">
        <v>4</v>
      </c>
    </row>
    <row r="554" ht="20" customHeight="1" spans="1:3">
      <c r="A554" s="6">
        <v>553</v>
      </c>
      <c r="B554" s="7" t="s">
        <v>554</v>
      </c>
      <c r="C554" s="8" t="s">
        <v>4</v>
      </c>
    </row>
    <row r="555" ht="20" customHeight="1" spans="1:3">
      <c r="A555" s="6">
        <v>554</v>
      </c>
      <c r="B555" s="7" t="s">
        <v>555</v>
      </c>
      <c r="C555" s="8" t="s">
        <v>4</v>
      </c>
    </row>
    <row r="556" ht="20" customHeight="1" spans="1:3">
      <c r="A556" s="6">
        <v>555</v>
      </c>
      <c r="B556" s="7" t="s">
        <v>556</v>
      </c>
      <c r="C556" s="8" t="s">
        <v>4</v>
      </c>
    </row>
    <row r="557" ht="20" customHeight="1" spans="1:3">
      <c r="A557" s="6">
        <v>556</v>
      </c>
      <c r="B557" s="7" t="s">
        <v>557</v>
      </c>
      <c r="C557" s="8" t="s">
        <v>4</v>
      </c>
    </row>
    <row r="558" ht="20" customHeight="1" spans="1:3">
      <c r="A558" s="6">
        <v>557</v>
      </c>
      <c r="B558" s="7" t="s">
        <v>558</v>
      </c>
      <c r="C558" s="8" t="s">
        <v>4</v>
      </c>
    </row>
    <row r="559" ht="20" customHeight="1" spans="1:3">
      <c r="A559" s="6">
        <v>558</v>
      </c>
      <c r="B559" s="7" t="s">
        <v>559</v>
      </c>
      <c r="C559" s="8" t="s">
        <v>4</v>
      </c>
    </row>
    <row r="560" ht="20" customHeight="1" spans="1:3">
      <c r="A560" s="6">
        <v>559</v>
      </c>
      <c r="B560" s="7" t="s">
        <v>560</v>
      </c>
      <c r="C560" s="8" t="s">
        <v>4</v>
      </c>
    </row>
    <row r="561" ht="20" customHeight="1" spans="1:3">
      <c r="A561" s="6">
        <v>560</v>
      </c>
      <c r="B561" s="7" t="s">
        <v>561</v>
      </c>
      <c r="C561" s="8" t="s">
        <v>4</v>
      </c>
    </row>
    <row r="562" ht="20" customHeight="1" spans="1:3">
      <c r="A562" s="6">
        <v>561</v>
      </c>
      <c r="B562" s="7" t="s">
        <v>562</v>
      </c>
      <c r="C562" s="8" t="s">
        <v>4</v>
      </c>
    </row>
    <row r="563" ht="20" customHeight="1" spans="1:3">
      <c r="A563" s="6">
        <v>562</v>
      </c>
      <c r="B563" s="7" t="s">
        <v>563</v>
      </c>
      <c r="C563" s="8" t="s">
        <v>4</v>
      </c>
    </row>
    <row r="564" ht="20" customHeight="1" spans="1:3">
      <c r="A564" s="6">
        <v>563</v>
      </c>
      <c r="B564" s="7" t="s">
        <v>564</v>
      </c>
      <c r="C564" s="8" t="s">
        <v>4</v>
      </c>
    </row>
    <row r="565" ht="20" customHeight="1" spans="1:3">
      <c r="A565" s="6">
        <v>564</v>
      </c>
      <c r="B565" s="7" t="s">
        <v>565</v>
      </c>
      <c r="C565" s="8" t="s">
        <v>4</v>
      </c>
    </row>
    <row r="566" ht="20" customHeight="1" spans="1:3">
      <c r="A566" s="6">
        <v>565</v>
      </c>
      <c r="B566" s="7" t="s">
        <v>566</v>
      </c>
      <c r="C566" s="8" t="s">
        <v>4</v>
      </c>
    </row>
    <row r="567" ht="20" customHeight="1" spans="1:3">
      <c r="A567" s="6">
        <v>566</v>
      </c>
      <c r="B567" s="7" t="s">
        <v>567</v>
      </c>
      <c r="C567" s="8" t="s">
        <v>4</v>
      </c>
    </row>
    <row r="568" ht="20" customHeight="1" spans="1:3">
      <c r="A568" s="6">
        <v>567</v>
      </c>
      <c r="B568" s="7" t="s">
        <v>568</v>
      </c>
      <c r="C568" s="8" t="s">
        <v>4</v>
      </c>
    </row>
    <row r="569" ht="20" customHeight="1" spans="1:3">
      <c r="A569" s="6">
        <v>568</v>
      </c>
      <c r="B569" s="7" t="s">
        <v>569</v>
      </c>
      <c r="C569" s="8" t="s">
        <v>4</v>
      </c>
    </row>
    <row r="570" ht="20" customHeight="1" spans="1:3">
      <c r="A570" s="6">
        <v>569</v>
      </c>
      <c r="B570" s="7" t="s">
        <v>570</v>
      </c>
      <c r="C570" s="8" t="s">
        <v>4</v>
      </c>
    </row>
    <row r="571" ht="20" customHeight="1" spans="1:3">
      <c r="A571" s="6">
        <v>570</v>
      </c>
      <c r="B571" s="7" t="s">
        <v>571</v>
      </c>
      <c r="C571" s="8" t="s">
        <v>4</v>
      </c>
    </row>
    <row r="572" ht="20" customHeight="1" spans="1:3">
      <c r="A572" s="6">
        <v>571</v>
      </c>
      <c r="B572" s="7" t="s">
        <v>572</v>
      </c>
      <c r="C572" s="8" t="s">
        <v>4</v>
      </c>
    </row>
    <row r="573" ht="20" customHeight="1" spans="1:3">
      <c r="A573" s="6">
        <v>572</v>
      </c>
      <c r="B573" s="7" t="s">
        <v>573</v>
      </c>
      <c r="C573" s="8" t="s">
        <v>4</v>
      </c>
    </row>
    <row r="574" ht="20" customHeight="1" spans="1:3">
      <c r="A574" s="6">
        <v>573</v>
      </c>
      <c r="B574" s="7" t="s">
        <v>574</v>
      </c>
      <c r="C574" s="8" t="s">
        <v>4</v>
      </c>
    </row>
    <row r="575" ht="20" customHeight="1" spans="1:3">
      <c r="A575" s="6">
        <v>574</v>
      </c>
      <c r="B575" s="7" t="s">
        <v>575</v>
      </c>
      <c r="C575" s="8" t="s">
        <v>4</v>
      </c>
    </row>
    <row r="576" ht="20" customHeight="1" spans="1:3">
      <c r="A576" s="6">
        <v>575</v>
      </c>
      <c r="B576" s="7" t="s">
        <v>576</v>
      </c>
      <c r="C576" s="8" t="s">
        <v>4</v>
      </c>
    </row>
    <row r="577" ht="20" customHeight="1" spans="1:3">
      <c r="A577" s="6">
        <v>576</v>
      </c>
      <c r="B577" s="7" t="s">
        <v>577</v>
      </c>
      <c r="C577" s="8" t="s">
        <v>4</v>
      </c>
    </row>
    <row r="578" ht="20" customHeight="1" spans="1:3">
      <c r="A578" s="6">
        <v>577</v>
      </c>
      <c r="B578" s="7" t="s">
        <v>578</v>
      </c>
      <c r="C578" s="8" t="s">
        <v>4</v>
      </c>
    </row>
    <row r="579" ht="20" customHeight="1" spans="1:3">
      <c r="A579" s="6">
        <v>578</v>
      </c>
      <c r="B579" s="7" t="s">
        <v>579</v>
      </c>
      <c r="C579" s="8" t="s">
        <v>4</v>
      </c>
    </row>
    <row r="580" ht="20" customHeight="1" spans="1:3">
      <c r="A580" s="6">
        <v>579</v>
      </c>
      <c r="B580" s="7" t="s">
        <v>580</v>
      </c>
      <c r="C580" s="8" t="s">
        <v>4</v>
      </c>
    </row>
    <row r="581" ht="20" customHeight="1" spans="1:3">
      <c r="A581" s="6">
        <v>580</v>
      </c>
      <c r="B581" s="7" t="s">
        <v>581</v>
      </c>
      <c r="C581" s="8" t="s">
        <v>4</v>
      </c>
    </row>
    <row r="582" ht="20" customHeight="1" spans="1:3">
      <c r="A582" s="6">
        <v>581</v>
      </c>
      <c r="B582" s="7" t="s">
        <v>582</v>
      </c>
      <c r="C582" s="8" t="s">
        <v>4</v>
      </c>
    </row>
    <row r="583" ht="20" customHeight="1" spans="1:3">
      <c r="A583" s="6">
        <v>582</v>
      </c>
      <c r="B583" s="7" t="s">
        <v>583</v>
      </c>
      <c r="C583" s="8" t="s">
        <v>4</v>
      </c>
    </row>
    <row r="584" ht="20" customHeight="1" spans="1:3">
      <c r="A584" s="6">
        <v>583</v>
      </c>
      <c r="B584" s="7" t="s">
        <v>584</v>
      </c>
      <c r="C584" s="8" t="s">
        <v>4</v>
      </c>
    </row>
    <row r="585" ht="20" customHeight="1" spans="1:3">
      <c r="A585" s="6">
        <v>584</v>
      </c>
      <c r="B585" s="7" t="s">
        <v>585</v>
      </c>
      <c r="C585" s="8" t="s">
        <v>4</v>
      </c>
    </row>
    <row r="586" ht="20" customHeight="1" spans="1:3">
      <c r="A586" s="6">
        <v>585</v>
      </c>
      <c r="B586" s="7" t="s">
        <v>586</v>
      </c>
      <c r="C586" s="8" t="s">
        <v>4</v>
      </c>
    </row>
    <row r="587" ht="20" customHeight="1" spans="1:3">
      <c r="A587" s="6">
        <v>586</v>
      </c>
      <c r="B587" s="7" t="s">
        <v>587</v>
      </c>
      <c r="C587" s="8" t="s">
        <v>4</v>
      </c>
    </row>
    <row r="588" ht="20" customHeight="1" spans="1:3">
      <c r="A588" s="6">
        <v>587</v>
      </c>
      <c r="B588" s="7" t="s">
        <v>588</v>
      </c>
      <c r="C588" s="8" t="s">
        <v>4</v>
      </c>
    </row>
    <row r="589" ht="20" customHeight="1" spans="1:3">
      <c r="A589" s="6">
        <v>588</v>
      </c>
      <c r="B589" s="7" t="s">
        <v>589</v>
      </c>
      <c r="C589" s="8" t="s">
        <v>4</v>
      </c>
    </row>
    <row r="590" ht="20" customHeight="1" spans="1:3">
      <c r="A590" s="6">
        <v>589</v>
      </c>
      <c r="B590" s="7" t="s">
        <v>590</v>
      </c>
      <c r="C590" s="8" t="s">
        <v>4</v>
      </c>
    </row>
    <row r="591" ht="20" customHeight="1" spans="1:3">
      <c r="A591" s="6">
        <v>590</v>
      </c>
      <c r="B591" s="7" t="s">
        <v>591</v>
      </c>
      <c r="C591" s="8" t="s">
        <v>4</v>
      </c>
    </row>
    <row r="592" ht="20" customHeight="1" spans="1:3">
      <c r="A592" s="6">
        <v>591</v>
      </c>
      <c r="B592" s="7" t="s">
        <v>592</v>
      </c>
      <c r="C592" s="8" t="s">
        <v>4</v>
      </c>
    </row>
    <row r="593" ht="20" customHeight="1" spans="1:3">
      <c r="A593" s="6">
        <v>592</v>
      </c>
      <c r="B593" s="7" t="s">
        <v>593</v>
      </c>
      <c r="C593" s="8" t="s">
        <v>4</v>
      </c>
    </row>
    <row r="594" ht="20" customHeight="1" spans="1:3">
      <c r="A594" s="6">
        <v>593</v>
      </c>
      <c r="B594" s="7" t="s">
        <v>594</v>
      </c>
      <c r="C594" s="8" t="s">
        <v>4</v>
      </c>
    </row>
    <row r="595" ht="20" customHeight="1" spans="1:3">
      <c r="A595" s="6">
        <v>594</v>
      </c>
      <c r="B595" s="7" t="s">
        <v>595</v>
      </c>
      <c r="C595" s="8" t="s">
        <v>4</v>
      </c>
    </row>
    <row r="596" ht="20" customHeight="1" spans="1:3">
      <c r="A596" s="6">
        <v>595</v>
      </c>
      <c r="B596" s="7" t="s">
        <v>596</v>
      </c>
      <c r="C596" s="8" t="s">
        <v>4</v>
      </c>
    </row>
    <row r="597" ht="20" customHeight="1" spans="1:3">
      <c r="A597" s="6">
        <v>596</v>
      </c>
      <c r="B597" s="7" t="s">
        <v>597</v>
      </c>
      <c r="C597" s="8" t="s">
        <v>4</v>
      </c>
    </row>
    <row r="598" ht="20" customHeight="1" spans="1:3">
      <c r="A598" s="6">
        <v>597</v>
      </c>
      <c r="B598" s="7" t="s">
        <v>598</v>
      </c>
      <c r="C598" s="8" t="s">
        <v>4</v>
      </c>
    </row>
    <row r="599" ht="20" customHeight="1" spans="1:3">
      <c r="A599" s="6">
        <v>598</v>
      </c>
      <c r="B599" s="7" t="s">
        <v>599</v>
      </c>
      <c r="C599" s="8" t="s">
        <v>4</v>
      </c>
    </row>
    <row r="600" ht="20" customHeight="1" spans="1:3">
      <c r="A600" s="6">
        <v>599</v>
      </c>
      <c r="B600" s="7" t="s">
        <v>600</v>
      </c>
      <c r="C600" s="8" t="s">
        <v>4</v>
      </c>
    </row>
    <row r="601" ht="20" customHeight="1" spans="1:3">
      <c r="A601" s="6">
        <v>600</v>
      </c>
      <c r="B601" s="7" t="s">
        <v>601</v>
      </c>
      <c r="C601" s="8" t="s">
        <v>4</v>
      </c>
    </row>
    <row r="602" ht="20" customHeight="1" spans="1:3">
      <c r="A602" s="6">
        <v>601</v>
      </c>
      <c r="B602" s="7" t="s">
        <v>602</v>
      </c>
      <c r="C602" s="8" t="s">
        <v>4</v>
      </c>
    </row>
    <row r="603" ht="20" customHeight="1" spans="1:3">
      <c r="A603" s="6">
        <v>602</v>
      </c>
      <c r="B603" s="7" t="s">
        <v>603</v>
      </c>
      <c r="C603" s="8" t="s">
        <v>4</v>
      </c>
    </row>
    <row r="604" ht="20" customHeight="1" spans="1:3">
      <c r="A604" s="6">
        <v>603</v>
      </c>
      <c r="B604" s="7" t="s">
        <v>604</v>
      </c>
      <c r="C604" s="8" t="s">
        <v>4</v>
      </c>
    </row>
    <row r="605" ht="20" customHeight="1" spans="1:3">
      <c r="A605" s="6">
        <v>604</v>
      </c>
      <c r="B605" s="7" t="s">
        <v>605</v>
      </c>
      <c r="C605" s="8" t="s">
        <v>4</v>
      </c>
    </row>
    <row r="606" ht="20" customHeight="1" spans="1:3">
      <c r="A606" s="6">
        <v>605</v>
      </c>
      <c r="B606" s="7" t="s">
        <v>606</v>
      </c>
      <c r="C606" s="8" t="s">
        <v>4</v>
      </c>
    </row>
    <row r="607" ht="20" customHeight="1" spans="1:3">
      <c r="A607" s="6">
        <v>606</v>
      </c>
      <c r="B607" s="7" t="s">
        <v>607</v>
      </c>
      <c r="C607" s="8" t="s">
        <v>4</v>
      </c>
    </row>
    <row r="608" ht="20" customHeight="1" spans="1:3">
      <c r="A608" s="6">
        <v>607</v>
      </c>
      <c r="B608" s="7" t="s">
        <v>608</v>
      </c>
      <c r="C608" s="8" t="s">
        <v>4</v>
      </c>
    </row>
    <row r="609" ht="20" customHeight="1" spans="1:3">
      <c r="A609" s="6">
        <v>608</v>
      </c>
      <c r="B609" s="7" t="s">
        <v>609</v>
      </c>
      <c r="C609" s="8" t="s">
        <v>4</v>
      </c>
    </row>
    <row r="610" ht="20" customHeight="1" spans="1:3">
      <c r="A610" s="6">
        <v>609</v>
      </c>
      <c r="B610" s="7" t="s">
        <v>610</v>
      </c>
      <c r="C610" s="8" t="s">
        <v>4</v>
      </c>
    </row>
    <row r="611" ht="20" customHeight="1" spans="1:3">
      <c r="A611" s="6">
        <v>610</v>
      </c>
      <c r="B611" s="7" t="s">
        <v>611</v>
      </c>
      <c r="C611" s="8" t="s">
        <v>4</v>
      </c>
    </row>
    <row r="612" ht="20" customHeight="1" spans="1:3">
      <c r="A612" s="6">
        <v>611</v>
      </c>
      <c r="B612" s="7" t="s">
        <v>612</v>
      </c>
      <c r="C612" s="8" t="s">
        <v>4</v>
      </c>
    </row>
    <row r="613" ht="20" customHeight="1" spans="1:3">
      <c r="A613" s="6">
        <v>612</v>
      </c>
      <c r="B613" s="7" t="s">
        <v>613</v>
      </c>
      <c r="C613" s="8" t="s">
        <v>4</v>
      </c>
    </row>
    <row r="614" ht="20" customHeight="1" spans="1:3">
      <c r="A614" s="6">
        <v>613</v>
      </c>
      <c r="B614" s="7" t="s">
        <v>614</v>
      </c>
      <c r="C614" s="8" t="s">
        <v>4</v>
      </c>
    </row>
    <row r="615" ht="20" customHeight="1" spans="1:3">
      <c r="A615" s="6">
        <v>614</v>
      </c>
      <c r="B615" s="7" t="s">
        <v>615</v>
      </c>
      <c r="C615" s="8" t="s">
        <v>4</v>
      </c>
    </row>
    <row r="616" ht="20" customHeight="1" spans="1:3">
      <c r="A616" s="6">
        <v>615</v>
      </c>
      <c r="B616" s="7" t="s">
        <v>616</v>
      </c>
      <c r="C616" s="8" t="s">
        <v>4</v>
      </c>
    </row>
    <row r="617" ht="20" customHeight="1" spans="1:3">
      <c r="A617" s="6">
        <v>616</v>
      </c>
      <c r="B617" s="7" t="s">
        <v>617</v>
      </c>
      <c r="C617" s="8" t="s">
        <v>4</v>
      </c>
    </row>
    <row r="618" ht="20" customHeight="1" spans="1:3">
      <c r="A618" s="6">
        <v>617</v>
      </c>
      <c r="B618" s="7" t="s">
        <v>618</v>
      </c>
      <c r="C618" s="8" t="s">
        <v>4</v>
      </c>
    </row>
    <row r="619" ht="20" customHeight="1" spans="1:3">
      <c r="A619" s="6">
        <v>618</v>
      </c>
      <c r="B619" s="7" t="s">
        <v>619</v>
      </c>
      <c r="C619" s="8" t="s">
        <v>4</v>
      </c>
    </row>
    <row r="620" ht="20" customHeight="1" spans="1:3">
      <c r="A620" s="6">
        <v>619</v>
      </c>
      <c r="B620" s="7" t="s">
        <v>620</v>
      </c>
      <c r="C620" s="8" t="s">
        <v>4</v>
      </c>
    </row>
    <row r="621" ht="20" customHeight="1" spans="1:3">
      <c r="A621" s="6">
        <v>620</v>
      </c>
      <c r="B621" s="7" t="s">
        <v>621</v>
      </c>
      <c r="C621" s="8" t="s">
        <v>4</v>
      </c>
    </row>
    <row r="622" ht="20" customHeight="1" spans="1:3">
      <c r="A622" s="6">
        <v>621</v>
      </c>
      <c r="B622" s="7" t="s">
        <v>622</v>
      </c>
      <c r="C622" s="8" t="s">
        <v>4</v>
      </c>
    </row>
    <row r="623" ht="20" customHeight="1" spans="1:3">
      <c r="A623" s="6">
        <v>622</v>
      </c>
      <c r="B623" s="7" t="s">
        <v>623</v>
      </c>
      <c r="C623" s="8" t="s">
        <v>4</v>
      </c>
    </row>
    <row r="624" ht="20" customHeight="1" spans="1:3">
      <c r="A624" s="6">
        <v>623</v>
      </c>
      <c r="B624" s="7" t="s">
        <v>624</v>
      </c>
      <c r="C624" s="8" t="s">
        <v>4</v>
      </c>
    </row>
    <row r="625" ht="20" customHeight="1" spans="1:3">
      <c r="A625" s="6">
        <v>624</v>
      </c>
      <c r="B625" s="7" t="s">
        <v>625</v>
      </c>
      <c r="C625" s="8" t="s">
        <v>4</v>
      </c>
    </row>
    <row r="626" ht="20" customHeight="1" spans="1:3">
      <c r="A626" s="6">
        <v>625</v>
      </c>
      <c r="B626" s="7" t="s">
        <v>626</v>
      </c>
      <c r="C626" s="8" t="s">
        <v>4</v>
      </c>
    </row>
    <row r="627" ht="20" customHeight="1" spans="1:3">
      <c r="A627" s="6">
        <v>626</v>
      </c>
      <c r="B627" s="7" t="s">
        <v>627</v>
      </c>
      <c r="C627" s="8" t="s">
        <v>4</v>
      </c>
    </row>
    <row r="628" ht="20" customHeight="1" spans="1:3">
      <c r="A628" s="6">
        <v>627</v>
      </c>
      <c r="B628" s="7" t="s">
        <v>628</v>
      </c>
      <c r="C628" s="8" t="s">
        <v>4</v>
      </c>
    </row>
    <row r="629" ht="20" customHeight="1" spans="1:3">
      <c r="A629" s="6">
        <v>628</v>
      </c>
      <c r="B629" s="7" t="s">
        <v>629</v>
      </c>
      <c r="C629" s="8" t="s">
        <v>4</v>
      </c>
    </row>
    <row r="630" ht="20" customHeight="1" spans="1:3">
      <c r="A630" s="6">
        <v>629</v>
      </c>
      <c r="B630" s="7" t="s">
        <v>630</v>
      </c>
      <c r="C630" s="8" t="s">
        <v>4</v>
      </c>
    </row>
    <row r="631" ht="20" customHeight="1" spans="1:3">
      <c r="A631" s="6">
        <v>630</v>
      </c>
      <c r="B631" s="7" t="s">
        <v>631</v>
      </c>
      <c r="C631" s="8" t="s">
        <v>4</v>
      </c>
    </row>
    <row r="632" ht="20" customHeight="1" spans="1:3">
      <c r="A632" s="6">
        <v>631</v>
      </c>
      <c r="B632" s="7" t="s">
        <v>632</v>
      </c>
      <c r="C632" s="8" t="s">
        <v>4</v>
      </c>
    </row>
    <row r="633" ht="20" customHeight="1" spans="1:3">
      <c r="A633" s="6">
        <v>632</v>
      </c>
      <c r="B633" s="7" t="s">
        <v>633</v>
      </c>
      <c r="C633" s="8" t="s">
        <v>4</v>
      </c>
    </row>
    <row r="634" ht="20" customHeight="1" spans="1:3">
      <c r="A634" s="6">
        <v>633</v>
      </c>
      <c r="B634" s="7" t="s">
        <v>626</v>
      </c>
      <c r="C634" s="8" t="s">
        <v>4</v>
      </c>
    </row>
    <row r="635" ht="20" customHeight="1" spans="1:3">
      <c r="A635" s="6">
        <v>634</v>
      </c>
      <c r="B635" s="7" t="s">
        <v>634</v>
      </c>
      <c r="C635" s="8" t="s">
        <v>4</v>
      </c>
    </row>
    <row r="636" ht="20" customHeight="1" spans="1:3">
      <c r="A636" s="6">
        <v>635</v>
      </c>
      <c r="B636" s="7" t="s">
        <v>635</v>
      </c>
      <c r="C636" s="8" t="s">
        <v>4</v>
      </c>
    </row>
    <row r="637" ht="20" customHeight="1" spans="1:3">
      <c r="A637" s="6">
        <v>636</v>
      </c>
      <c r="B637" s="7" t="s">
        <v>636</v>
      </c>
      <c r="C637" s="8" t="s">
        <v>4</v>
      </c>
    </row>
    <row r="638" ht="20" customHeight="1" spans="1:3">
      <c r="A638" s="6">
        <v>637</v>
      </c>
      <c r="B638" s="7" t="s">
        <v>627</v>
      </c>
      <c r="C638" s="8" t="s">
        <v>4</v>
      </c>
    </row>
    <row r="639" ht="20" customHeight="1" spans="1:3">
      <c r="A639" s="6">
        <v>638</v>
      </c>
      <c r="B639" s="7" t="s">
        <v>637</v>
      </c>
      <c r="C639" s="8" t="s">
        <v>4</v>
      </c>
    </row>
    <row r="640" ht="20" customHeight="1" spans="1:3">
      <c r="A640" s="6">
        <v>639</v>
      </c>
      <c r="B640" s="7" t="s">
        <v>638</v>
      </c>
      <c r="C640" s="8" t="s">
        <v>4</v>
      </c>
    </row>
    <row r="641" ht="20" customHeight="1" spans="1:3">
      <c r="A641" s="6">
        <v>640</v>
      </c>
      <c r="B641" s="7" t="s">
        <v>639</v>
      </c>
      <c r="C641" s="8" t="s">
        <v>4</v>
      </c>
    </row>
    <row r="642" ht="20" customHeight="1" spans="1:3">
      <c r="A642" s="6">
        <v>641</v>
      </c>
      <c r="B642" s="7" t="s">
        <v>640</v>
      </c>
      <c r="C642" s="8" t="s">
        <v>4</v>
      </c>
    </row>
    <row r="643" ht="20" customHeight="1" spans="1:3">
      <c r="A643" s="6">
        <v>642</v>
      </c>
      <c r="B643" s="7" t="s">
        <v>641</v>
      </c>
      <c r="C643" s="8" t="s">
        <v>4</v>
      </c>
    </row>
    <row r="644" ht="20" customHeight="1" spans="1:3">
      <c r="A644" s="6">
        <v>643</v>
      </c>
      <c r="B644" s="7" t="s">
        <v>642</v>
      </c>
      <c r="C644" s="8" t="s">
        <v>4</v>
      </c>
    </row>
    <row r="645" ht="20" customHeight="1" spans="1:3">
      <c r="A645" s="6">
        <v>644</v>
      </c>
      <c r="B645" s="7" t="s">
        <v>643</v>
      </c>
      <c r="C645" s="8" t="s">
        <v>4</v>
      </c>
    </row>
    <row r="646" ht="20" customHeight="1" spans="1:3">
      <c r="A646" s="6">
        <v>645</v>
      </c>
      <c r="B646" s="7" t="s">
        <v>644</v>
      </c>
      <c r="C646" s="8" t="s">
        <v>4</v>
      </c>
    </row>
    <row r="647" ht="20" customHeight="1" spans="1:3">
      <c r="A647" s="6">
        <v>646</v>
      </c>
      <c r="B647" s="7" t="s">
        <v>645</v>
      </c>
      <c r="C647" s="8" t="s">
        <v>4</v>
      </c>
    </row>
    <row r="648" ht="20" customHeight="1" spans="1:3">
      <c r="A648" s="6">
        <v>647</v>
      </c>
      <c r="B648" s="7" t="s">
        <v>646</v>
      </c>
      <c r="C648" s="8" t="s">
        <v>4</v>
      </c>
    </row>
    <row r="649" ht="20" customHeight="1" spans="1:3">
      <c r="A649" s="6">
        <v>648</v>
      </c>
      <c r="B649" s="7" t="s">
        <v>647</v>
      </c>
      <c r="C649" s="8" t="s">
        <v>4</v>
      </c>
    </row>
    <row r="650" ht="20" customHeight="1" spans="1:3">
      <c r="A650" s="6">
        <v>649</v>
      </c>
      <c r="B650" s="7" t="s">
        <v>648</v>
      </c>
      <c r="C650" s="8" t="s">
        <v>4</v>
      </c>
    </row>
    <row r="651" ht="20" customHeight="1" spans="1:3">
      <c r="A651" s="6">
        <v>650</v>
      </c>
      <c r="B651" s="7" t="s">
        <v>649</v>
      </c>
      <c r="C651" s="8" t="s">
        <v>4</v>
      </c>
    </row>
    <row r="652" ht="20" customHeight="1" spans="1:3">
      <c r="A652" s="6">
        <v>651</v>
      </c>
      <c r="B652" s="7" t="s">
        <v>650</v>
      </c>
      <c r="C652" s="8" t="s">
        <v>4</v>
      </c>
    </row>
    <row r="653" ht="20" customHeight="1" spans="1:3">
      <c r="A653" s="6">
        <v>652</v>
      </c>
      <c r="B653" s="7" t="s">
        <v>651</v>
      </c>
      <c r="C653" s="8" t="s">
        <v>4</v>
      </c>
    </row>
    <row r="654" ht="20" customHeight="1" spans="1:3">
      <c r="A654" s="6">
        <v>653</v>
      </c>
      <c r="B654" s="7" t="s">
        <v>652</v>
      </c>
      <c r="C654" s="8" t="s">
        <v>4</v>
      </c>
    </row>
    <row r="655" ht="20" customHeight="1" spans="1:3">
      <c r="A655" s="6">
        <v>654</v>
      </c>
      <c r="B655" s="7" t="s">
        <v>653</v>
      </c>
      <c r="C655" s="8" t="s">
        <v>4</v>
      </c>
    </row>
    <row r="656" ht="20" customHeight="1" spans="1:3">
      <c r="A656" s="6">
        <v>655</v>
      </c>
      <c r="B656" s="7" t="s">
        <v>654</v>
      </c>
      <c r="C656" s="8" t="s">
        <v>4</v>
      </c>
    </row>
    <row r="657" ht="20" customHeight="1" spans="1:3">
      <c r="A657" s="6">
        <v>656</v>
      </c>
      <c r="B657" s="7" t="s">
        <v>655</v>
      </c>
      <c r="C657" s="8" t="s">
        <v>4</v>
      </c>
    </row>
    <row r="658" ht="20" customHeight="1" spans="1:3">
      <c r="A658" s="6">
        <v>657</v>
      </c>
      <c r="B658" s="7" t="s">
        <v>656</v>
      </c>
      <c r="C658" s="8" t="s">
        <v>4</v>
      </c>
    </row>
    <row r="659" ht="20" customHeight="1" spans="1:3">
      <c r="A659" s="6">
        <v>658</v>
      </c>
      <c r="B659" s="7" t="s">
        <v>657</v>
      </c>
      <c r="C659" s="8" t="s">
        <v>4</v>
      </c>
    </row>
    <row r="660" ht="20" customHeight="1" spans="1:3">
      <c r="A660" s="6">
        <v>659</v>
      </c>
      <c r="B660" s="7" t="s">
        <v>658</v>
      </c>
      <c r="C660" s="8" t="s">
        <v>4</v>
      </c>
    </row>
    <row r="661" ht="20" customHeight="1" spans="1:3">
      <c r="A661" s="6">
        <v>660</v>
      </c>
      <c r="B661" s="7" t="s">
        <v>659</v>
      </c>
      <c r="C661" s="8" t="s">
        <v>4</v>
      </c>
    </row>
    <row r="662" ht="20" customHeight="1" spans="1:3">
      <c r="A662" s="6">
        <v>661</v>
      </c>
      <c r="B662" s="7" t="s">
        <v>660</v>
      </c>
      <c r="C662" s="8" t="s">
        <v>4</v>
      </c>
    </row>
    <row r="663" ht="20" customHeight="1" spans="1:3">
      <c r="A663" s="6">
        <v>662</v>
      </c>
      <c r="B663" s="7" t="s">
        <v>661</v>
      </c>
      <c r="C663" s="8" t="s">
        <v>4</v>
      </c>
    </row>
    <row r="664" ht="20" customHeight="1" spans="1:3">
      <c r="A664" s="6">
        <v>663</v>
      </c>
      <c r="B664" s="7" t="s">
        <v>662</v>
      </c>
      <c r="C664" s="8" t="s">
        <v>4</v>
      </c>
    </row>
    <row r="665" ht="20" customHeight="1" spans="1:3">
      <c r="A665" s="6">
        <v>664</v>
      </c>
      <c r="B665" s="7" t="s">
        <v>663</v>
      </c>
      <c r="C665" s="8" t="s">
        <v>4</v>
      </c>
    </row>
    <row r="666" ht="20" customHeight="1" spans="1:3">
      <c r="A666" s="6">
        <v>665</v>
      </c>
      <c r="B666" s="7" t="s">
        <v>664</v>
      </c>
      <c r="C666" s="8" t="s">
        <v>4</v>
      </c>
    </row>
    <row r="667" ht="20" customHeight="1" spans="1:3">
      <c r="A667" s="6">
        <v>666</v>
      </c>
      <c r="B667" s="7" t="s">
        <v>665</v>
      </c>
      <c r="C667" s="8" t="s">
        <v>4</v>
      </c>
    </row>
    <row r="668" ht="20" customHeight="1" spans="1:3">
      <c r="A668" s="6">
        <v>667</v>
      </c>
      <c r="B668" s="7" t="s">
        <v>666</v>
      </c>
      <c r="C668" s="8" t="s">
        <v>4</v>
      </c>
    </row>
    <row r="669" ht="20" customHeight="1" spans="1:3">
      <c r="A669" s="6">
        <v>668</v>
      </c>
      <c r="B669" s="7" t="s">
        <v>667</v>
      </c>
      <c r="C669" s="8" t="s">
        <v>4</v>
      </c>
    </row>
    <row r="670" ht="20" customHeight="1" spans="1:3">
      <c r="A670" s="6">
        <v>669</v>
      </c>
      <c r="B670" s="7" t="s">
        <v>668</v>
      </c>
      <c r="C670" s="8" t="s">
        <v>4</v>
      </c>
    </row>
    <row r="671" ht="20" customHeight="1" spans="1:3">
      <c r="A671" s="6">
        <v>670</v>
      </c>
      <c r="B671" s="7" t="s">
        <v>669</v>
      </c>
      <c r="C671" s="8" t="s">
        <v>4</v>
      </c>
    </row>
    <row r="672" ht="20" customHeight="1" spans="1:3">
      <c r="A672" s="6">
        <v>671</v>
      </c>
      <c r="B672" s="7" t="s">
        <v>670</v>
      </c>
      <c r="C672" s="8" t="s">
        <v>4</v>
      </c>
    </row>
    <row r="673" ht="20" customHeight="1" spans="1:3">
      <c r="A673" s="6">
        <v>672</v>
      </c>
      <c r="B673" s="7" t="s">
        <v>671</v>
      </c>
      <c r="C673" s="8" t="s">
        <v>4</v>
      </c>
    </row>
    <row r="674" ht="20" customHeight="1" spans="1:3">
      <c r="A674" s="6">
        <v>673</v>
      </c>
      <c r="B674" s="7" t="s">
        <v>672</v>
      </c>
      <c r="C674" s="8" t="s">
        <v>4</v>
      </c>
    </row>
    <row r="675" ht="20" customHeight="1" spans="1:3">
      <c r="A675" s="6">
        <v>674</v>
      </c>
      <c r="B675" s="7" t="s">
        <v>673</v>
      </c>
      <c r="C675" s="8" t="s">
        <v>4</v>
      </c>
    </row>
    <row r="676" ht="20" customHeight="1" spans="1:3">
      <c r="A676" s="6">
        <v>675</v>
      </c>
      <c r="B676" s="7" t="s">
        <v>674</v>
      </c>
      <c r="C676" s="8" t="s">
        <v>4</v>
      </c>
    </row>
    <row r="677" ht="20" customHeight="1" spans="1:3">
      <c r="A677" s="6">
        <v>676</v>
      </c>
      <c r="B677" s="7" t="s">
        <v>675</v>
      </c>
      <c r="C677" s="8" t="s">
        <v>4</v>
      </c>
    </row>
    <row r="678" ht="20" customHeight="1" spans="1:3">
      <c r="A678" s="6">
        <v>677</v>
      </c>
      <c r="B678" s="7" t="s">
        <v>676</v>
      </c>
      <c r="C678" s="8" t="s">
        <v>4</v>
      </c>
    </row>
    <row r="679" ht="20" customHeight="1" spans="1:3">
      <c r="A679" s="6">
        <v>678</v>
      </c>
      <c r="B679" s="7" t="s">
        <v>677</v>
      </c>
      <c r="C679" s="8" t="s">
        <v>4</v>
      </c>
    </row>
    <row r="680" ht="20" customHeight="1" spans="1:3">
      <c r="A680" s="6">
        <v>679</v>
      </c>
      <c r="B680" s="7" t="s">
        <v>678</v>
      </c>
      <c r="C680" s="8" t="s">
        <v>4</v>
      </c>
    </row>
    <row r="681" ht="20" customHeight="1" spans="1:3">
      <c r="A681" s="6">
        <v>680</v>
      </c>
      <c r="B681" s="7" t="s">
        <v>679</v>
      </c>
      <c r="C681" s="8" t="s">
        <v>4</v>
      </c>
    </row>
    <row r="682" ht="20" customHeight="1" spans="1:3">
      <c r="A682" s="6">
        <v>681</v>
      </c>
      <c r="B682" s="7" t="s">
        <v>680</v>
      </c>
      <c r="C682" s="8" t="s">
        <v>4</v>
      </c>
    </row>
    <row r="683" ht="20" customHeight="1" spans="1:3">
      <c r="A683" s="6">
        <v>682</v>
      </c>
      <c r="B683" s="7" t="s">
        <v>681</v>
      </c>
      <c r="C683" s="8" t="s">
        <v>4</v>
      </c>
    </row>
    <row r="684" ht="20" customHeight="1" spans="1:3">
      <c r="A684" s="6">
        <v>683</v>
      </c>
      <c r="B684" s="7" t="s">
        <v>682</v>
      </c>
      <c r="C684" s="8" t="s">
        <v>4</v>
      </c>
    </row>
    <row r="685" ht="20" customHeight="1" spans="1:3">
      <c r="A685" s="6">
        <v>684</v>
      </c>
      <c r="B685" s="7" t="s">
        <v>683</v>
      </c>
      <c r="C685" s="8" t="s">
        <v>4</v>
      </c>
    </row>
    <row r="686" ht="20" customHeight="1" spans="1:3">
      <c r="A686" s="6">
        <v>685</v>
      </c>
      <c r="B686" s="7" t="s">
        <v>684</v>
      </c>
      <c r="C686" s="8" t="s">
        <v>4</v>
      </c>
    </row>
    <row r="687" ht="20" customHeight="1" spans="1:3">
      <c r="A687" s="6">
        <v>686</v>
      </c>
      <c r="B687" s="7" t="s">
        <v>685</v>
      </c>
      <c r="C687" s="8" t="s">
        <v>4</v>
      </c>
    </row>
    <row r="688" ht="20" customHeight="1" spans="1:3">
      <c r="A688" s="6">
        <v>687</v>
      </c>
      <c r="B688" s="7" t="s">
        <v>686</v>
      </c>
      <c r="C688" s="8" t="s">
        <v>4</v>
      </c>
    </row>
    <row r="689" ht="20" customHeight="1" spans="1:3">
      <c r="A689" s="6">
        <v>688</v>
      </c>
      <c r="B689" s="7" t="s">
        <v>687</v>
      </c>
      <c r="C689" s="8" t="s">
        <v>4</v>
      </c>
    </row>
    <row r="690" ht="20" customHeight="1" spans="1:3">
      <c r="A690" s="6">
        <v>689</v>
      </c>
      <c r="B690" s="7" t="s">
        <v>688</v>
      </c>
      <c r="C690" s="8" t="s">
        <v>4</v>
      </c>
    </row>
    <row r="691" ht="20" customHeight="1" spans="1:3">
      <c r="A691" s="6">
        <v>690</v>
      </c>
      <c r="B691" s="7" t="s">
        <v>689</v>
      </c>
      <c r="C691" s="8" t="s">
        <v>4</v>
      </c>
    </row>
    <row r="692" ht="20" customHeight="1" spans="1:3">
      <c r="A692" s="6">
        <v>691</v>
      </c>
      <c r="B692" s="7" t="s">
        <v>690</v>
      </c>
      <c r="C692" s="8" t="s">
        <v>4</v>
      </c>
    </row>
    <row r="693" ht="20" customHeight="1" spans="1:3">
      <c r="A693" s="6">
        <v>692</v>
      </c>
      <c r="B693" s="7" t="s">
        <v>691</v>
      </c>
      <c r="C693" s="8" t="s">
        <v>4</v>
      </c>
    </row>
    <row r="694" ht="20" customHeight="1" spans="1:3">
      <c r="A694" s="6">
        <v>693</v>
      </c>
      <c r="B694" s="7" t="s">
        <v>692</v>
      </c>
      <c r="C694" s="8" t="s">
        <v>4</v>
      </c>
    </row>
    <row r="695" ht="20" customHeight="1" spans="1:3">
      <c r="A695" s="6">
        <v>694</v>
      </c>
      <c r="B695" s="7" t="s">
        <v>693</v>
      </c>
      <c r="C695" s="8" t="s">
        <v>4</v>
      </c>
    </row>
    <row r="696" ht="20" customHeight="1" spans="1:3">
      <c r="A696" s="6">
        <v>695</v>
      </c>
      <c r="B696" s="7" t="s">
        <v>694</v>
      </c>
      <c r="C696" s="8" t="s">
        <v>4</v>
      </c>
    </row>
    <row r="697" ht="20" customHeight="1" spans="1:3">
      <c r="A697" s="6">
        <v>696</v>
      </c>
      <c r="B697" s="7" t="s">
        <v>695</v>
      </c>
      <c r="C697" s="8" t="s">
        <v>4</v>
      </c>
    </row>
    <row r="698" ht="20" customHeight="1" spans="1:3">
      <c r="A698" s="6">
        <v>697</v>
      </c>
      <c r="B698" s="7" t="s">
        <v>696</v>
      </c>
      <c r="C698" s="8" t="s">
        <v>4</v>
      </c>
    </row>
    <row r="699" ht="20" customHeight="1" spans="1:3">
      <c r="A699" s="6">
        <v>698</v>
      </c>
      <c r="B699" s="7" t="s">
        <v>697</v>
      </c>
      <c r="C699" s="8" t="s">
        <v>4</v>
      </c>
    </row>
    <row r="700" ht="20" customHeight="1" spans="1:3">
      <c r="A700" s="6">
        <v>699</v>
      </c>
      <c r="B700" s="7" t="s">
        <v>698</v>
      </c>
      <c r="C700" s="8" t="s">
        <v>4</v>
      </c>
    </row>
    <row r="701" ht="20" customHeight="1" spans="1:3">
      <c r="A701" s="6">
        <v>700</v>
      </c>
      <c r="B701" s="7" t="s">
        <v>699</v>
      </c>
      <c r="C701" s="8" t="s">
        <v>4</v>
      </c>
    </row>
    <row r="702" ht="20" customHeight="1" spans="1:3">
      <c r="A702" s="6">
        <v>701</v>
      </c>
      <c r="B702" s="7" t="s">
        <v>700</v>
      </c>
      <c r="C702" s="8" t="s">
        <v>4</v>
      </c>
    </row>
    <row r="703" ht="20" customHeight="1" spans="1:3">
      <c r="A703" s="6">
        <v>702</v>
      </c>
      <c r="B703" s="7" t="s">
        <v>701</v>
      </c>
      <c r="C703" s="8" t="s">
        <v>4</v>
      </c>
    </row>
    <row r="704" ht="20" customHeight="1" spans="1:3">
      <c r="A704" s="6">
        <v>703</v>
      </c>
      <c r="B704" s="7" t="s">
        <v>702</v>
      </c>
      <c r="C704" s="8" t="s">
        <v>4</v>
      </c>
    </row>
    <row r="705" ht="20" customHeight="1" spans="1:3">
      <c r="A705" s="6">
        <v>704</v>
      </c>
      <c r="B705" s="7" t="s">
        <v>703</v>
      </c>
      <c r="C705" s="8" t="s">
        <v>4</v>
      </c>
    </row>
    <row r="706" ht="20" customHeight="1" spans="1:3">
      <c r="A706" s="6">
        <v>705</v>
      </c>
      <c r="B706" s="7" t="s">
        <v>704</v>
      </c>
      <c r="C706" s="8" t="s">
        <v>4</v>
      </c>
    </row>
    <row r="707" ht="20" customHeight="1" spans="1:3">
      <c r="A707" s="6">
        <v>706</v>
      </c>
      <c r="B707" s="7" t="s">
        <v>705</v>
      </c>
      <c r="C707" s="8" t="s">
        <v>4</v>
      </c>
    </row>
    <row r="708" ht="20" customHeight="1" spans="1:3">
      <c r="A708" s="6">
        <v>707</v>
      </c>
      <c r="B708" s="7" t="s">
        <v>706</v>
      </c>
      <c r="C708" s="8" t="s">
        <v>4</v>
      </c>
    </row>
    <row r="709" ht="20" customHeight="1" spans="1:3">
      <c r="A709" s="6">
        <v>708</v>
      </c>
      <c r="B709" s="7" t="s">
        <v>707</v>
      </c>
      <c r="C709" s="8" t="s">
        <v>4</v>
      </c>
    </row>
    <row r="710" ht="20" customHeight="1" spans="1:3">
      <c r="A710" s="6">
        <v>709</v>
      </c>
      <c r="B710" s="7" t="s">
        <v>708</v>
      </c>
      <c r="C710" s="8" t="s">
        <v>4</v>
      </c>
    </row>
    <row r="711" ht="20" customHeight="1" spans="1:3">
      <c r="A711" s="6">
        <v>710</v>
      </c>
      <c r="B711" s="7" t="s">
        <v>709</v>
      </c>
      <c r="C711" s="8" t="s">
        <v>4</v>
      </c>
    </row>
    <row r="712" ht="20" customHeight="1" spans="1:3">
      <c r="A712" s="6">
        <v>711</v>
      </c>
      <c r="B712" s="7" t="s">
        <v>710</v>
      </c>
      <c r="C712" s="8" t="s">
        <v>4</v>
      </c>
    </row>
    <row r="713" ht="20" customHeight="1" spans="1:3">
      <c r="A713" s="6">
        <v>712</v>
      </c>
      <c r="B713" s="7" t="s">
        <v>711</v>
      </c>
      <c r="C713" s="8" t="s">
        <v>4</v>
      </c>
    </row>
    <row r="714" ht="20" customHeight="1" spans="1:3">
      <c r="A714" s="6">
        <v>713</v>
      </c>
      <c r="B714" s="7" t="s">
        <v>712</v>
      </c>
      <c r="C714" s="8" t="s">
        <v>4</v>
      </c>
    </row>
    <row r="715" ht="20" customHeight="1" spans="1:3">
      <c r="A715" s="6">
        <v>714</v>
      </c>
      <c r="B715" s="7" t="s">
        <v>713</v>
      </c>
      <c r="C715" s="8" t="s">
        <v>4</v>
      </c>
    </row>
    <row r="716" ht="20" customHeight="1" spans="1:3">
      <c r="A716" s="6">
        <v>715</v>
      </c>
      <c r="B716" s="7" t="s">
        <v>714</v>
      </c>
      <c r="C716" s="8" t="s">
        <v>4</v>
      </c>
    </row>
    <row r="717" ht="20" customHeight="1" spans="1:3">
      <c r="A717" s="6">
        <v>716</v>
      </c>
      <c r="B717" s="7" t="s">
        <v>715</v>
      </c>
      <c r="C717" s="8" t="s">
        <v>4</v>
      </c>
    </row>
    <row r="718" ht="20" customHeight="1" spans="1:3">
      <c r="A718" s="6">
        <v>717</v>
      </c>
      <c r="B718" s="7" t="s">
        <v>716</v>
      </c>
      <c r="C718" s="8" t="s">
        <v>4</v>
      </c>
    </row>
    <row r="719" ht="20" customHeight="1" spans="1:3">
      <c r="A719" s="6">
        <v>718</v>
      </c>
      <c r="B719" s="7" t="s">
        <v>717</v>
      </c>
      <c r="C719" s="8" t="s">
        <v>4</v>
      </c>
    </row>
    <row r="720" ht="20" customHeight="1" spans="1:3">
      <c r="A720" s="6">
        <v>719</v>
      </c>
      <c r="B720" s="7" t="s">
        <v>718</v>
      </c>
      <c r="C720" s="8" t="s">
        <v>4</v>
      </c>
    </row>
    <row r="721" ht="20" customHeight="1" spans="1:3">
      <c r="A721" s="6">
        <v>720</v>
      </c>
      <c r="B721" s="7" t="s">
        <v>719</v>
      </c>
      <c r="C721" s="8" t="s">
        <v>4</v>
      </c>
    </row>
    <row r="722" ht="20" customHeight="1" spans="1:3">
      <c r="A722" s="6">
        <v>721</v>
      </c>
      <c r="B722" s="7" t="s">
        <v>720</v>
      </c>
      <c r="C722" s="8" t="s">
        <v>4</v>
      </c>
    </row>
    <row r="723" ht="20" customHeight="1" spans="1:3">
      <c r="A723" s="6">
        <v>722</v>
      </c>
      <c r="B723" s="7" t="s">
        <v>721</v>
      </c>
      <c r="C723" s="8" t="s">
        <v>4</v>
      </c>
    </row>
    <row r="724" ht="20" customHeight="1" spans="1:3">
      <c r="A724" s="6">
        <v>723</v>
      </c>
      <c r="B724" s="7" t="s">
        <v>722</v>
      </c>
      <c r="C724" s="8" t="s">
        <v>4</v>
      </c>
    </row>
    <row r="725" ht="20" customHeight="1" spans="1:3">
      <c r="A725" s="6">
        <v>724</v>
      </c>
      <c r="B725" s="7" t="s">
        <v>723</v>
      </c>
      <c r="C725" s="8" t="s">
        <v>4</v>
      </c>
    </row>
    <row r="726" ht="20" customHeight="1" spans="1:3">
      <c r="A726" s="6">
        <v>725</v>
      </c>
      <c r="B726" s="7" t="s">
        <v>724</v>
      </c>
      <c r="C726" s="8" t="s">
        <v>4</v>
      </c>
    </row>
    <row r="727" ht="20" customHeight="1" spans="1:3">
      <c r="A727" s="6">
        <v>726</v>
      </c>
      <c r="B727" s="7" t="s">
        <v>725</v>
      </c>
      <c r="C727" s="8" t="s">
        <v>4</v>
      </c>
    </row>
    <row r="728" ht="20" customHeight="1" spans="1:3">
      <c r="A728" s="6">
        <v>727</v>
      </c>
      <c r="B728" s="7" t="s">
        <v>726</v>
      </c>
      <c r="C728" s="8" t="s">
        <v>4</v>
      </c>
    </row>
    <row r="729" ht="20" customHeight="1" spans="1:3">
      <c r="A729" s="6">
        <v>728</v>
      </c>
      <c r="B729" s="7" t="s">
        <v>727</v>
      </c>
      <c r="C729" s="8" t="s">
        <v>4</v>
      </c>
    </row>
    <row r="730" ht="20" customHeight="1" spans="1:3">
      <c r="A730" s="6">
        <v>729</v>
      </c>
      <c r="B730" s="7" t="s">
        <v>728</v>
      </c>
      <c r="C730" s="8" t="s">
        <v>4</v>
      </c>
    </row>
    <row r="731" ht="20" customHeight="1" spans="1:3">
      <c r="A731" s="6">
        <v>730</v>
      </c>
      <c r="B731" s="7" t="s">
        <v>729</v>
      </c>
      <c r="C731" s="8" t="s">
        <v>4</v>
      </c>
    </row>
    <row r="732" ht="20" customHeight="1" spans="1:3">
      <c r="A732" s="6">
        <v>731</v>
      </c>
      <c r="B732" s="7" t="s">
        <v>730</v>
      </c>
      <c r="C732" s="8" t="s">
        <v>4</v>
      </c>
    </row>
    <row r="733" ht="20" customHeight="1" spans="1:3">
      <c r="A733" s="6">
        <v>732</v>
      </c>
      <c r="B733" s="7" t="s">
        <v>731</v>
      </c>
      <c r="C733" s="8" t="s">
        <v>4</v>
      </c>
    </row>
    <row r="734" ht="20" customHeight="1" spans="1:3">
      <c r="A734" s="6">
        <v>733</v>
      </c>
      <c r="B734" s="7" t="s">
        <v>732</v>
      </c>
      <c r="C734" s="8" t="s">
        <v>4</v>
      </c>
    </row>
    <row r="735" ht="20" customHeight="1" spans="1:3">
      <c r="A735" s="6">
        <v>734</v>
      </c>
      <c r="B735" s="7" t="s">
        <v>733</v>
      </c>
      <c r="C735" s="8" t="s">
        <v>4</v>
      </c>
    </row>
    <row r="736" ht="20" customHeight="1" spans="1:3">
      <c r="A736" s="6">
        <v>735</v>
      </c>
      <c r="B736" s="7" t="s">
        <v>734</v>
      </c>
      <c r="C736" s="8" t="s">
        <v>4</v>
      </c>
    </row>
    <row r="737" ht="20" customHeight="1" spans="1:3">
      <c r="A737" s="6">
        <v>736</v>
      </c>
      <c r="B737" s="7" t="s">
        <v>735</v>
      </c>
      <c r="C737" s="8" t="s">
        <v>4</v>
      </c>
    </row>
    <row r="738" ht="20" customHeight="1" spans="1:3">
      <c r="A738" s="6">
        <v>737</v>
      </c>
      <c r="B738" s="7" t="s">
        <v>736</v>
      </c>
      <c r="C738" s="8" t="s">
        <v>4</v>
      </c>
    </row>
    <row r="739" ht="20" customHeight="1" spans="1:3">
      <c r="A739" s="6">
        <v>738</v>
      </c>
      <c r="B739" s="7" t="s">
        <v>737</v>
      </c>
      <c r="C739" s="8" t="s">
        <v>4</v>
      </c>
    </row>
    <row r="740" ht="20" customHeight="1" spans="1:3">
      <c r="A740" s="6">
        <v>739</v>
      </c>
      <c r="B740" s="7" t="s">
        <v>738</v>
      </c>
      <c r="C740" s="8" t="s">
        <v>4</v>
      </c>
    </row>
    <row r="741" ht="20" customHeight="1" spans="1:3">
      <c r="A741" s="6">
        <v>740</v>
      </c>
      <c r="B741" s="7" t="s">
        <v>739</v>
      </c>
      <c r="C741" s="8" t="s">
        <v>4</v>
      </c>
    </row>
    <row r="742" ht="20" customHeight="1" spans="1:3">
      <c r="A742" s="6">
        <v>741</v>
      </c>
      <c r="B742" s="7" t="s">
        <v>740</v>
      </c>
      <c r="C742" s="8" t="s">
        <v>4</v>
      </c>
    </row>
    <row r="743" ht="20" customHeight="1" spans="1:3">
      <c r="A743" s="6">
        <v>742</v>
      </c>
      <c r="B743" s="7" t="s">
        <v>311</v>
      </c>
      <c r="C743" s="8" t="s">
        <v>4</v>
      </c>
    </row>
    <row r="744" ht="20" customHeight="1" spans="1:3">
      <c r="A744" s="6">
        <v>743</v>
      </c>
      <c r="B744" s="7" t="s">
        <v>741</v>
      </c>
      <c r="C744" s="8" t="s">
        <v>4</v>
      </c>
    </row>
    <row r="745" ht="20" customHeight="1" spans="1:3">
      <c r="A745" s="6">
        <v>744</v>
      </c>
      <c r="B745" s="7" t="s">
        <v>742</v>
      </c>
      <c r="C745" s="8" t="s">
        <v>4</v>
      </c>
    </row>
    <row r="746" ht="20" customHeight="1" spans="1:3">
      <c r="A746" s="6">
        <v>745</v>
      </c>
      <c r="B746" s="7" t="s">
        <v>743</v>
      </c>
      <c r="C746" s="8" t="s">
        <v>4</v>
      </c>
    </row>
    <row r="747" ht="20" customHeight="1" spans="1:3">
      <c r="A747" s="6">
        <v>746</v>
      </c>
      <c r="B747" s="7" t="s">
        <v>744</v>
      </c>
      <c r="C747" s="8" t="s">
        <v>4</v>
      </c>
    </row>
    <row r="748" ht="20" customHeight="1" spans="1:3">
      <c r="A748" s="6">
        <v>747</v>
      </c>
      <c r="B748" s="7" t="s">
        <v>745</v>
      </c>
      <c r="C748" s="8" t="s">
        <v>4</v>
      </c>
    </row>
    <row r="749" ht="20" customHeight="1" spans="1:3">
      <c r="A749" s="6">
        <v>748</v>
      </c>
      <c r="B749" s="7" t="s">
        <v>746</v>
      </c>
      <c r="C749" s="8" t="s">
        <v>4</v>
      </c>
    </row>
    <row r="750" ht="20" customHeight="1" spans="1:3">
      <c r="A750" s="6">
        <v>749</v>
      </c>
      <c r="B750" s="7" t="s">
        <v>747</v>
      </c>
      <c r="C750" s="8" t="s">
        <v>4</v>
      </c>
    </row>
    <row r="751" ht="20" customHeight="1" spans="1:3">
      <c r="A751" s="6">
        <v>750</v>
      </c>
      <c r="B751" s="7" t="s">
        <v>748</v>
      </c>
      <c r="C751" s="8" t="s">
        <v>4</v>
      </c>
    </row>
    <row r="752" ht="20" customHeight="1" spans="1:3">
      <c r="A752" s="6">
        <v>751</v>
      </c>
      <c r="B752" s="7" t="s">
        <v>749</v>
      </c>
      <c r="C752" s="8" t="s">
        <v>4</v>
      </c>
    </row>
    <row r="753" ht="20" customHeight="1" spans="1:3">
      <c r="A753" s="6">
        <v>752</v>
      </c>
      <c r="B753" s="7" t="s">
        <v>750</v>
      </c>
      <c r="C753" s="8" t="s">
        <v>4</v>
      </c>
    </row>
    <row r="754" ht="20" customHeight="1" spans="1:3">
      <c r="A754" s="6">
        <v>753</v>
      </c>
      <c r="B754" s="7" t="s">
        <v>751</v>
      </c>
      <c r="C754" s="8" t="s">
        <v>4</v>
      </c>
    </row>
    <row r="755" ht="20" customHeight="1" spans="1:3">
      <c r="A755" s="6">
        <v>754</v>
      </c>
      <c r="B755" s="7" t="s">
        <v>752</v>
      </c>
      <c r="C755" s="8" t="s">
        <v>4</v>
      </c>
    </row>
    <row r="756" ht="20" customHeight="1" spans="1:3">
      <c r="A756" s="6">
        <v>755</v>
      </c>
      <c r="B756" s="7" t="s">
        <v>753</v>
      </c>
      <c r="C756" s="8" t="s">
        <v>4</v>
      </c>
    </row>
    <row r="757" ht="20" customHeight="1" spans="1:3">
      <c r="A757" s="6">
        <v>756</v>
      </c>
      <c r="B757" s="7" t="s">
        <v>754</v>
      </c>
      <c r="C757" s="8" t="s">
        <v>4</v>
      </c>
    </row>
    <row r="758" ht="20" customHeight="1" spans="1:3">
      <c r="A758" s="6">
        <v>757</v>
      </c>
      <c r="B758" s="7" t="s">
        <v>755</v>
      </c>
      <c r="C758" s="8" t="s">
        <v>4</v>
      </c>
    </row>
    <row r="759" ht="20" customHeight="1" spans="1:3">
      <c r="A759" s="6">
        <v>758</v>
      </c>
      <c r="B759" s="7" t="s">
        <v>756</v>
      </c>
      <c r="C759" s="8" t="s">
        <v>4</v>
      </c>
    </row>
    <row r="760" ht="20" customHeight="1" spans="1:3">
      <c r="A760" s="6">
        <v>759</v>
      </c>
      <c r="B760" s="7" t="s">
        <v>757</v>
      </c>
      <c r="C760" s="8" t="s">
        <v>4</v>
      </c>
    </row>
    <row r="761" ht="20" customHeight="1" spans="1:3">
      <c r="A761" s="6">
        <v>760</v>
      </c>
      <c r="B761" s="7" t="s">
        <v>758</v>
      </c>
      <c r="C761" s="8" t="s">
        <v>4</v>
      </c>
    </row>
    <row r="762" ht="20" customHeight="1" spans="1:3">
      <c r="A762" s="6">
        <v>761</v>
      </c>
      <c r="B762" s="7" t="s">
        <v>759</v>
      </c>
      <c r="C762" s="8" t="s">
        <v>4</v>
      </c>
    </row>
    <row r="763" ht="20" customHeight="1" spans="1:3">
      <c r="A763" s="6">
        <v>762</v>
      </c>
      <c r="B763" s="7" t="s">
        <v>760</v>
      </c>
      <c r="C763" s="8" t="s">
        <v>4</v>
      </c>
    </row>
    <row r="764" ht="20" customHeight="1" spans="1:3">
      <c r="A764" s="6">
        <v>763</v>
      </c>
      <c r="B764" s="7" t="s">
        <v>761</v>
      </c>
      <c r="C764" s="8" t="s">
        <v>4</v>
      </c>
    </row>
    <row r="765" ht="20" customHeight="1" spans="1:3">
      <c r="A765" s="6">
        <v>764</v>
      </c>
      <c r="B765" s="7" t="s">
        <v>762</v>
      </c>
      <c r="C765" s="8" t="s">
        <v>4</v>
      </c>
    </row>
    <row r="766" ht="20" customHeight="1" spans="1:3">
      <c r="A766" s="6">
        <v>765</v>
      </c>
      <c r="B766" s="7" t="s">
        <v>763</v>
      </c>
      <c r="C766" s="8" t="s">
        <v>4</v>
      </c>
    </row>
    <row r="767" ht="20" customHeight="1" spans="1:3">
      <c r="A767" s="6">
        <v>766</v>
      </c>
      <c r="B767" s="7" t="s">
        <v>764</v>
      </c>
      <c r="C767" s="8" t="s">
        <v>4</v>
      </c>
    </row>
    <row r="768" ht="20" customHeight="1" spans="1:3">
      <c r="A768" s="6">
        <v>767</v>
      </c>
      <c r="B768" s="7" t="s">
        <v>765</v>
      </c>
      <c r="C768" s="8" t="s">
        <v>4</v>
      </c>
    </row>
    <row r="769" ht="20" customHeight="1" spans="1:3">
      <c r="A769" s="6">
        <v>768</v>
      </c>
      <c r="B769" s="7" t="s">
        <v>766</v>
      </c>
      <c r="C769" s="8" t="s">
        <v>4</v>
      </c>
    </row>
    <row r="770" ht="20" customHeight="1" spans="1:3">
      <c r="A770" s="6">
        <v>769</v>
      </c>
      <c r="B770" s="7" t="s">
        <v>767</v>
      </c>
      <c r="C770" s="8" t="s">
        <v>4</v>
      </c>
    </row>
    <row r="771" ht="20" customHeight="1" spans="1:3">
      <c r="A771" s="6">
        <v>770</v>
      </c>
      <c r="B771" s="7" t="s">
        <v>768</v>
      </c>
      <c r="C771" s="8" t="s">
        <v>4</v>
      </c>
    </row>
    <row r="772" ht="20" customHeight="1" spans="1:3">
      <c r="A772" s="6">
        <v>771</v>
      </c>
      <c r="B772" s="7" t="s">
        <v>769</v>
      </c>
      <c r="C772" s="8" t="s">
        <v>4</v>
      </c>
    </row>
    <row r="773" ht="20" customHeight="1" spans="1:3">
      <c r="A773" s="6">
        <v>772</v>
      </c>
      <c r="B773" s="7" t="s">
        <v>770</v>
      </c>
      <c r="C773" s="8" t="s">
        <v>4</v>
      </c>
    </row>
    <row r="774" ht="20" customHeight="1" spans="1:3">
      <c r="A774" s="6">
        <v>773</v>
      </c>
      <c r="B774" s="7" t="s">
        <v>771</v>
      </c>
      <c r="C774" s="8" t="s">
        <v>4</v>
      </c>
    </row>
    <row r="775" ht="20" customHeight="1" spans="1:3">
      <c r="A775" s="6">
        <v>774</v>
      </c>
      <c r="B775" s="7" t="s">
        <v>772</v>
      </c>
      <c r="C775" s="8" t="s">
        <v>4</v>
      </c>
    </row>
    <row r="776" ht="20" customHeight="1" spans="1:3">
      <c r="A776" s="6">
        <v>775</v>
      </c>
      <c r="B776" s="7" t="s">
        <v>773</v>
      </c>
      <c r="C776" s="8" t="s">
        <v>4</v>
      </c>
    </row>
    <row r="777" ht="20" customHeight="1" spans="1:3">
      <c r="A777" s="6">
        <v>776</v>
      </c>
      <c r="B777" s="7" t="s">
        <v>774</v>
      </c>
      <c r="C777" s="8" t="s">
        <v>4</v>
      </c>
    </row>
    <row r="778" ht="20" customHeight="1" spans="1:3">
      <c r="A778" s="6">
        <v>777</v>
      </c>
      <c r="B778" s="7" t="s">
        <v>775</v>
      </c>
      <c r="C778" s="8" t="s">
        <v>4</v>
      </c>
    </row>
    <row r="779" ht="20" customHeight="1" spans="1:3">
      <c r="A779" s="6">
        <v>778</v>
      </c>
      <c r="B779" s="7" t="s">
        <v>776</v>
      </c>
      <c r="C779" s="8" t="s">
        <v>4</v>
      </c>
    </row>
    <row r="780" ht="20" customHeight="1" spans="1:3">
      <c r="A780" s="6">
        <v>779</v>
      </c>
      <c r="B780" s="7" t="s">
        <v>777</v>
      </c>
      <c r="C780" s="8" t="s">
        <v>4</v>
      </c>
    </row>
    <row r="781" ht="20" customHeight="1" spans="1:3">
      <c r="A781" s="6">
        <v>780</v>
      </c>
      <c r="B781" s="7" t="s">
        <v>778</v>
      </c>
      <c r="C781" s="8" t="s">
        <v>4</v>
      </c>
    </row>
    <row r="782" ht="20" customHeight="1" spans="1:3">
      <c r="A782" s="6">
        <v>781</v>
      </c>
      <c r="B782" s="7" t="s">
        <v>779</v>
      </c>
      <c r="C782" s="8" t="s">
        <v>4</v>
      </c>
    </row>
    <row r="783" ht="20" customHeight="1" spans="1:3">
      <c r="A783" s="6">
        <v>782</v>
      </c>
      <c r="B783" s="7" t="s">
        <v>780</v>
      </c>
      <c r="C783" s="8" t="s">
        <v>4</v>
      </c>
    </row>
    <row r="784" ht="20" customHeight="1" spans="1:3">
      <c r="A784" s="6">
        <v>783</v>
      </c>
      <c r="B784" s="7" t="s">
        <v>781</v>
      </c>
      <c r="C784" s="8" t="s">
        <v>4</v>
      </c>
    </row>
    <row r="785" ht="20" customHeight="1" spans="1:3">
      <c r="A785" s="6">
        <v>784</v>
      </c>
      <c r="B785" s="7" t="s">
        <v>782</v>
      </c>
      <c r="C785" s="8" t="s">
        <v>4</v>
      </c>
    </row>
    <row r="786" ht="20" customHeight="1" spans="1:3">
      <c r="A786" s="6">
        <v>785</v>
      </c>
      <c r="B786" s="7" t="s">
        <v>783</v>
      </c>
      <c r="C786" s="8" t="s">
        <v>4</v>
      </c>
    </row>
    <row r="787" ht="20" customHeight="1" spans="1:3">
      <c r="A787" s="6">
        <v>786</v>
      </c>
      <c r="B787" s="7" t="s">
        <v>784</v>
      </c>
      <c r="C787" s="8" t="s">
        <v>4</v>
      </c>
    </row>
    <row r="788" ht="20" customHeight="1" spans="1:3">
      <c r="A788" s="6">
        <v>787</v>
      </c>
      <c r="B788" s="7" t="s">
        <v>785</v>
      </c>
      <c r="C788" s="8" t="s">
        <v>4</v>
      </c>
    </row>
    <row r="789" ht="20" customHeight="1" spans="1:3">
      <c r="A789" s="6">
        <v>788</v>
      </c>
      <c r="B789" s="7" t="s">
        <v>786</v>
      </c>
      <c r="C789" s="8" t="s">
        <v>4</v>
      </c>
    </row>
    <row r="790" ht="20" customHeight="1" spans="1:3">
      <c r="A790" s="6">
        <v>789</v>
      </c>
      <c r="B790" s="7" t="s">
        <v>787</v>
      </c>
      <c r="C790" s="8" t="s">
        <v>4</v>
      </c>
    </row>
    <row r="791" ht="20" customHeight="1" spans="1:3">
      <c r="A791" s="6">
        <v>790</v>
      </c>
      <c r="B791" s="7" t="s">
        <v>788</v>
      </c>
      <c r="C791" s="8" t="s">
        <v>4</v>
      </c>
    </row>
    <row r="792" ht="20" customHeight="1" spans="1:3">
      <c r="A792" s="6">
        <v>791</v>
      </c>
      <c r="B792" s="7" t="s">
        <v>789</v>
      </c>
      <c r="C792" s="8" t="s">
        <v>4</v>
      </c>
    </row>
    <row r="793" ht="20" customHeight="1" spans="1:3">
      <c r="A793" s="6">
        <v>792</v>
      </c>
      <c r="B793" s="7" t="s">
        <v>790</v>
      </c>
      <c r="C793" s="8" t="s">
        <v>4</v>
      </c>
    </row>
    <row r="794" ht="20" customHeight="1" spans="1:3">
      <c r="A794" s="6">
        <v>793</v>
      </c>
      <c r="B794" s="7" t="s">
        <v>791</v>
      </c>
      <c r="C794" s="8" t="s">
        <v>4</v>
      </c>
    </row>
    <row r="795" ht="20" customHeight="1" spans="1:3">
      <c r="A795" s="6">
        <v>794</v>
      </c>
      <c r="B795" s="7" t="s">
        <v>792</v>
      </c>
      <c r="C795" s="8" t="s">
        <v>4</v>
      </c>
    </row>
    <row r="796" ht="20" customHeight="1" spans="1:3">
      <c r="A796" s="6">
        <v>795</v>
      </c>
      <c r="B796" s="7" t="s">
        <v>793</v>
      </c>
      <c r="C796" s="8" t="s">
        <v>4</v>
      </c>
    </row>
    <row r="797" ht="20" customHeight="1" spans="1:3">
      <c r="A797" s="6">
        <v>796</v>
      </c>
      <c r="B797" s="7" t="s">
        <v>794</v>
      </c>
      <c r="C797" s="8" t="s">
        <v>4</v>
      </c>
    </row>
    <row r="798" ht="20" customHeight="1" spans="1:3">
      <c r="A798" s="6">
        <v>797</v>
      </c>
      <c r="B798" s="7" t="s">
        <v>795</v>
      </c>
      <c r="C798" s="8" t="s">
        <v>4</v>
      </c>
    </row>
    <row r="799" ht="20" customHeight="1" spans="1:3">
      <c r="A799" s="6">
        <v>798</v>
      </c>
      <c r="B799" s="7" t="s">
        <v>796</v>
      </c>
      <c r="C799" s="8" t="s">
        <v>4</v>
      </c>
    </row>
    <row r="800" ht="20" customHeight="1" spans="1:3">
      <c r="A800" s="6">
        <v>799</v>
      </c>
      <c r="B800" s="7" t="s">
        <v>797</v>
      </c>
      <c r="C800" s="8" t="s">
        <v>4</v>
      </c>
    </row>
    <row r="801" ht="20" customHeight="1" spans="1:3">
      <c r="A801" s="6">
        <v>800</v>
      </c>
      <c r="B801" s="7" t="s">
        <v>629</v>
      </c>
      <c r="C801" s="8" t="s">
        <v>4</v>
      </c>
    </row>
    <row r="802" ht="20" customHeight="1" spans="1:3">
      <c r="A802" s="6">
        <v>801</v>
      </c>
      <c r="B802" s="7" t="s">
        <v>798</v>
      </c>
      <c r="C802" s="8" t="s">
        <v>4</v>
      </c>
    </row>
    <row r="803" ht="20" customHeight="1" spans="1:3">
      <c r="A803" s="6">
        <v>802</v>
      </c>
      <c r="B803" s="7" t="s">
        <v>799</v>
      </c>
      <c r="C803" s="8" t="s">
        <v>4</v>
      </c>
    </row>
    <row r="804" ht="20" customHeight="1" spans="1:3">
      <c r="A804" s="6">
        <v>803</v>
      </c>
      <c r="B804" s="7" t="s">
        <v>800</v>
      </c>
      <c r="C804" s="8" t="s">
        <v>4</v>
      </c>
    </row>
    <row r="805" ht="20" customHeight="1" spans="1:3">
      <c r="A805" s="6">
        <v>804</v>
      </c>
      <c r="B805" s="7" t="s">
        <v>801</v>
      </c>
      <c r="C805" s="8" t="s">
        <v>4</v>
      </c>
    </row>
    <row r="806" ht="20" customHeight="1" spans="1:3">
      <c r="A806" s="6">
        <v>805</v>
      </c>
      <c r="B806" s="7" t="s">
        <v>802</v>
      </c>
      <c r="C806" s="8" t="s">
        <v>4</v>
      </c>
    </row>
    <row r="807" ht="20" customHeight="1" spans="1:3">
      <c r="A807" s="6">
        <v>806</v>
      </c>
      <c r="B807" s="7" t="s">
        <v>803</v>
      </c>
      <c r="C807" s="8" t="s">
        <v>4</v>
      </c>
    </row>
    <row r="808" ht="20" customHeight="1" spans="1:3">
      <c r="A808" s="6">
        <v>807</v>
      </c>
      <c r="B808" s="7" t="s">
        <v>804</v>
      </c>
      <c r="C808" s="8" t="s">
        <v>4</v>
      </c>
    </row>
    <row r="809" ht="20" customHeight="1" spans="1:3">
      <c r="A809" s="6">
        <v>808</v>
      </c>
      <c r="B809" s="7" t="s">
        <v>805</v>
      </c>
      <c r="C809" s="8" t="s">
        <v>4</v>
      </c>
    </row>
    <row r="810" ht="20" customHeight="1" spans="1:3">
      <c r="A810" s="6">
        <v>809</v>
      </c>
      <c r="B810" s="7" t="s">
        <v>806</v>
      </c>
      <c r="C810" s="8" t="s">
        <v>4</v>
      </c>
    </row>
    <row r="811" ht="20" customHeight="1" spans="1:3">
      <c r="A811" s="6">
        <v>810</v>
      </c>
      <c r="B811" s="7" t="s">
        <v>807</v>
      </c>
      <c r="C811" s="8" t="s">
        <v>4</v>
      </c>
    </row>
    <row r="812" ht="20" customHeight="1" spans="1:3">
      <c r="A812" s="6">
        <v>811</v>
      </c>
      <c r="B812" s="7" t="s">
        <v>808</v>
      </c>
      <c r="C812" s="8" t="s">
        <v>4</v>
      </c>
    </row>
    <row r="813" ht="20" customHeight="1" spans="1:3">
      <c r="A813" s="6">
        <v>812</v>
      </c>
      <c r="B813" s="7" t="s">
        <v>809</v>
      </c>
      <c r="C813" s="8" t="s">
        <v>4</v>
      </c>
    </row>
    <row r="814" ht="20" customHeight="1" spans="1:3">
      <c r="A814" s="6">
        <v>813</v>
      </c>
      <c r="B814" s="7" t="s">
        <v>810</v>
      </c>
      <c r="C814" s="8" t="s">
        <v>4</v>
      </c>
    </row>
    <row r="815" ht="20" customHeight="1" spans="1:3">
      <c r="A815" s="6">
        <v>814</v>
      </c>
      <c r="B815" s="7" t="s">
        <v>811</v>
      </c>
      <c r="C815" s="8" t="s">
        <v>4</v>
      </c>
    </row>
    <row r="816" ht="20" customHeight="1" spans="1:3">
      <c r="A816" s="6">
        <v>815</v>
      </c>
      <c r="B816" s="7" t="s">
        <v>812</v>
      </c>
      <c r="C816" s="8" t="s">
        <v>4</v>
      </c>
    </row>
    <row r="817" ht="20" customHeight="1" spans="1:3">
      <c r="A817" s="6">
        <v>816</v>
      </c>
      <c r="B817" s="7" t="s">
        <v>813</v>
      </c>
      <c r="C817" s="8" t="s">
        <v>4</v>
      </c>
    </row>
    <row r="818" ht="20" customHeight="1" spans="1:3">
      <c r="A818" s="6">
        <v>817</v>
      </c>
      <c r="B818" s="7" t="s">
        <v>814</v>
      </c>
      <c r="C818" s="8" t="s">
        <v>4</v>
      </c>
    </row>
    <row r="819" ht="20" customHeight="1" spans="1:3">
      <c r="A819" s="6">
        <v>818</v>
      </c>
      <c r="B819" s="7" t="s">
        <v>815</v>
      </c>
      <c r="C819" s="8" t="s">
        <v>4</v>
      </c>
    </row>
    <row r="820" ht="20" customHeight="1" spans="1:3">
      <c r="A820" s="6">
        <v>819</v>
      </c>
      <c r="B820" s="7" t="s">
        <v>816</v>
      </c>
      <c r="C820" s="8" t="s">
        <v>4</v>
      </c>
    </row>
    <row r="821" ht="20" customHeight="1" spans="1:3">
      <c r="A821" s="6">
        <v>820</v>
      </c>
      <c r="B821" s="7" t="s">
        <v>817</v>
      </c>
      <c r="C821" s="8" t="s">
        <v>4</v>
      </c>
    </row>
    <row r="822" ht="20" customHeight="1" spans="1:3">
      <c r="A822" s="6">
        <v>821</v>
      </c>
      <c r="B822" s="7" t="s">
        <v>818</v>
      </c>
      <c r="C822" s="8" t="s">
        <v>4</v>
      </c>
    </row>
    <row r="823" ht="20" customHeight="1" spans="1:3">
      <c r="A823" s="6">
        <v>822</v>
      </c>
      <c r="B823" s="7" t="s">
        <v>819</v>
      </c>
      <c r="C823" s="8" t="s">
        <v>4</v>
      </c>
    </row>
    <row r="824" ht="20" customHeight="1" spans="1:3">
      <c r="A824" s="6">
        <v>823</v>
      </c>
      <c r="B824" s="7" t="s">
        <v>820</v>
      </c>
      <c r="C824" s="8" t="s">
        <v>4</v>
      </c>
    </row>
    <row r="825" ht="20" customHeight="1" spans="1:3">
      <c r="A825" s="6">
        <v>824</v>
      </c>
      <c r="B825" s="7" t="s">
        <v>821</v>
      </c>
      <c r="C825" s="8" t="s">
        <v>4</v>
      </c>
    </row>
    <row r="826" ht="20" customHeight="1" spans="1:3">
      <c r="A826" s="6">
        <v>825</v>
      </c>
      <c r="B826" s="7" t="s">
        <v>822</v>
      </c>
      <c r="C826" s="8" t="s">
        <v>4</v>
      </c>
    </row>
    <row r="827" ht="20" customHeight="1" spans="1:3">
      <c r="A827" s="6">
        <v>826</v>
      </c>
      <c r="B827" s="7" t="s">
        <v>823</v>
      </c>
      <c r="C827" s="8" t="s">
        <v>4</v>
      </c>
    </row>
    <row r="828" ht="20" customHeight="1" spans="1:3">
      <c r="A828" s="6">
        <v>827</v>
      </c>
      <c r="B828" s="7" t="s">
        <v>824</v>
      </c>
      <c r="C828" s="8" t="s">
        <v>4</v>
      </c>
    </row>
    <row r="829" ht="20" customHeight="1" spans="1:3">
      <c r="A829" s="6">
        <v>828</v>
      </c>
      <c r="B829" s="7" t="s">
        <v>825</v>
      </c>
      <c r="C829" s="8" t="s">
        <v>4</v>
      </c>
    </row>
    <row r="830" ht="20" customHeight="1" spans="1:3">
      <c r="A830" s="6">
        <v>829</v>
      </c>
      <c r="B830" s="7" t="s">
        <v>826</v>
      </c>
      <c r="C830" s="8" t="s">
        <v>4</v>
      </c>
    </row>
    <row r="831" ht="20" customHeight="1" spans="1:3">
      <c r="A831" s="6">
        <v>830</v>
      </c>
      <c r="B831" s="7" t="s">
        <v>827</v>
      </c>
      <c r="C831" s="8" t="s">
        <v>4</v>
      </c>
    </row>
    <row r="832" ht="20" customHeight="1" spans="1:3">
      <c r="A832" s="6">
        <v>831</v>
      </c>
      <c r="B832" s="7" t="s">
        <v>828</v>
      </c>
      <c r="C832" s="8" t="s">
        <v>4</v>
      </c>
    </row>
    <row r="833" ht="20" customHeight="1" spans="1:3">
      <c r="A833" s="6">
        <v>832</v>
      </c>
      <c r="B833" s="7" t="s">
        <v>829</v>
      </c>
      <c r="C833" s="8" t="s">
        <v>4</v>
      </c>
    </row>
    <row r="834" ht="20" customHeight="1" spans="1:3">
      <c r="A834" s="6">
        <v>833</v>
      </c>
      <c r="B834" s="7" t="s">
        <v>830</v>
      </c>
      <c r="C834" s="8" t="s">
        <v>4</v>
      </c>
    </row>
    <row r="835" ht="20" customHeight="1" spans="1:3">
      <c r="A835" s="6">
        <v>834</v>
      </c>
      <c r="B835" s="7" t="s">
        <v>831</v>
      </c>
      <c r="C835" s="8" t="s">
        <v>4</v>
      </c>
    </row>
    <row r="836" ht="20" customHeight="1" spans="1:3">
      <c r="A836" s="6">
        <v>835</v>
      </c>
      <c r="B836" s="7" t="s">
        <v>832</v>
      </c>
      <c r="C836" s="8" t="s">
        <v>4</v>
      </c>
    </row>
    <row r="837" ht="20" customHeight="1" spans="1:3">
      <c r="A837" s="6">
        <v>836</v>
      </c>
      <c r="B837" s="7" t="s">
        <v>833</v>
      </c>
      <c r="C837" s="8" t="s">
        <v>4</v>
      </c>
    </row>
    <row r="838" ht="20" customHeight="1" spans="1:3">
      <c r="A838" s="6">
        <v>837</v>
      </c>
      <c r="B838" s="7" t="s">
        <v>834</v>
      </c>
      <c r="C838" s="8" t="s">
        <v>4</v>
      </c>
    </row>
    <row r="839" ht="20" customHeight="1" spans="1:3">
      <c r="A839" s="6">
        <v>838</v>
      </c>
      <c r="B839" s="7" t="s">
        <v>835</v>
      </c>
      <c r="C839" s="8" t="s">
        <v>4</v>
      </c>
    </row>
    <row r="840" ht="20" customHeight="1" spans="1:3">
      <c r="A840" s="6">
        <v>839</v>
      </c>
      <c r="B840" s="7" t="s">
        <v>836</v>
      </c>
      <c r="C840" s="8" t="s">
        <v>4</v>
      </c>
    </row>
    <row r="841" ht="20" customHeight="1" spans="1:3">
      <c r="A841" s="6">
        <v>840</v>
      </c>
      <c r="B841" s="7" t="s">
        <v>837</v>
      </c>
      <c r="C841" s="8" t="s">
        <v>4</v>
      </c>
    </row>
    <row r="842" ht="20" customHeight="1" spans="1:3">
      <c r="A842" s="6">
        <v>841</v>
      </c>
      <c r="B842" s="7" t="s">
        <v>838</v>
      </c>
      <c r="C842" s="8" t="s">
        <v>4</v>
      </c>
    </row>
    <row r="843" ht="20" customHeight="1" spans="1:3">
      <c r="A843" s="6">
        <v>842</v>
      </c>
      <c r="B843" s="7" t="s">
        <v>839</v>
      </c>
      <c r="C843" s="8" t="s">
        <v>4</v>
      </c>
    </row>
    <row r="844" ht="20" customHeight="1" spans="1:3">
      <c r="A844" s="6">
        <v>843</v>
      </c>
      <c r="B844" s="7" t="s">
        <v>840</v>
      </c>
      <c r="C844" s="8" t="s">
        <v>4</v>
      </c>
    </row>
    <row r="845" ht="20" customHeight="1" spans="1:3">
      <c r="A845" s="6">
        <v>844</v>
      </c>
      <c r="B845" s="7" t="s">
        <v>841</v>
      </c>
      <c r="C845" s="8" t="s">
        <v>4</v>
      </c>
    </row>
    <row r="846" ht="20" customHeight="1" spans="1:3">
      <c r="A846" s="6">
        <v>845</v>
      </c>
      <c r="B846" s="7" t="s">
        <v>842</v>
      </c>
      <c r="C846" s="8" t="s">
        <v>4</v>
      </c>
    </row>
    <row r="847" ht="20" customHeight="1" spans="1:3">
      <c r="A847" s="6">
        <v>846</v>
      </c>
      <c r="B847" s="7" t="s">
        <v>843</v>
      </c>
      <c r="C847" s="8" t="s">
        <v>4</v>
      </c>
    </row>
    <row r="848" ht="20" customHeight="1" spans="1:3">
      <c r="A848" s="6">
        <v>847</v>
      </c>
      <c r="B848" s="7" t="s">
        <v>844</v>
      </c>
      <c r="C848" s="8" t="s">
        <v>4</v>
      </c>
    </row>
    <row r="849" ht="20" customHeight="1" spans="1:3">
      <c r="A849" s="6">
        <v>848</v>
      </c>
      <c r="B849" s="7" t="s">
        <v>845</v>
      </c>
      <c r="C849" s="8" t="s">
        <v>4</v>
      </c>
    </row>
    <row r="850" ht="20" customHeight="1" spans="1:3">
      <c r="A850" s="6">
        <v>849</v>
      </c>
      <c r="B850" s="7" t="s">
        <v>846</v>
      </c>
      <c r="C850" s="8" t="s">
        <v>4</v>
      </c>
    </row>
    <row r="851" ht="20" customHeight="1" spans="1:3">
      <c r="A851" s="6">
        <v>850</v>
      </c>
      <c r="B851" s="7" t="s">
        <v>847</v>
      </c>
      <c r="C851" s="8" t="s">
        <v>4</v>
      </c>
    </row>
    <row r="852" ht="20" customHeight="1" spans="1:3">
      <c r="A852" s="6">
        <v>851</v>
      </c>
      <c r="B852" s="7" t="s">
        <v>848</v>
      </c>
      <c r="C852" s="8" t="s">
        <v>4</v>
      </c>
    </row>
    <row r="853" ht="20" customHeight="1" spans="1:3">
      <c r="A853" s="6">
        <v>852</v>
      </c>
      <c r="B853" s="7" t="s">
        <v>849</v>
      </c>
      <c r="C853" s="8" t="s">
        <v>4</v>
      </c>
    </row>
    <row r="854" ht="20" customHeight="1" spans="1:3">
      <c r="A854" s="6">
        <v>853</v>
      </c>
      <c r="B854" s="7" t="s">
        <v>850</v>
      </c>
      <c r="C854" s="8" t="s">
        <v>4</v>
      </c>
    </row>
    <row r="855" ht="20" customHeight="1" spans="1:3">
      <c r="A855" s="6">
        <v>854</v>
      </c>
      <c r="B855" s="7" t="s">
        <v>851</v>
      </c>
      <c r="C855" s="8" t="s">
        <v>4</v>
      </c>
    </row>
    <row r="856" ht="20" customHeight="1" spans="1:3">
      <c r="A856" s="6">
        <v>855</v>
      </c>
      <c r="B856" s="7" t="s">
        <v>852</v>
      </c>
      <c r="C856" s="8" t="s">
        <v>4</v>
      </c>
    </row>
    <row r="857" ht="20" customHeight="1" spans="1:3">
      <c r="A857" s="6">
        <v>856</v>
      </c>
      <c r="B857" s="7" t="s">
        <v>853</v>
      </c>
      <c r="C857" s="8" t="s">
        <v>4</v>
      </c>
    </row>
    <row r="858" ht="20" customHeight="1" spans="1:3">
      <c r="A858" s="6">
        <v>857</v>
      </c>
      <c r="B858" s="7" t="s">
        <v>854</v>
      </c>
      <c r="C858" s="8" t="s">
        <v>4</v>
      </c>
    </row>
    <row r="859" ht="20" customHeight="1" spans="1:3">
      <c r="A859" s="6">
        <v>858</v>
      </c>
      <c r="B859" s="7" t="s">
        <v>855</v>
      </c>
      <c r="C859" s="8" t="s">
        <v>4</v>
      </c>
    </row>
    <row r="860" ht="20" customHeight="1" spans="1:3">
      <c r="A860" s="6">
        <v>859</v>
      </c>
      <c r="B860" s="7" t="s">
        <v>856</v>
      </c>
      <c r="C860" s="8" t="s">
        <v>4</v>
      </c>
    </row>
    <row r="861" ht="20" customHeight="1" spans="1:3">
      <c r="A861" s="6">
        <v>860</v>
      </c>
      <c r="B861" s="7" t="s">
        <v>615</v>
      </c>
      <c r="C861" s="8" t="s">
        <v>4</v>
      </c>
    </row>
    <row r="862" ht="20" customHeight="1" spans="1:3">
      <c r="A862" s="6">
        <v>861</v>
      </c>
      <c r="B862" s="7" t="s">
        <v>857</v>
      </c>
      <c r="C862" s="8" t="s">
        <v>4</v>
      </c>
    </row>
    <row r="863" ht="20" customHeight="1" spans="1:3">
      <c r="A863" s="6">
        <v>862</v>
      </c>
      <c r="B863" s="7" t="s">
        <v>858</v>
      </c>
      <c r="C863" s="8" t="s">
        <v>4</v>
      </c>
    </row>
    <row r="864" ht="20" customHeight="1" spans="1:3">
      <c r="A864" s="6">
        <v>863</v>
      </c>
      <c r="B864" s="7" t="s">
        <v>859</v>
      </c>
      <c r="C864" s="8" t="s">
        <v>4</v>
      </c>
    </row>
    <row r="865" ht="20" customHeight="1" spans="1:3">
      <c r="A865" s="6">
        <v>864</v>
      </c>
      <c r="B865" s="7" t="s">
        <v>860</v>
      </c>
      <c r="C865" s="8" t="s">
        <v>4</v>
      </c>
    </row>
    <row r="866" ht="20" customHeight="1" spans="1:3">
      <c r="A866" s="6">
        <v>865</v>
      </c>
      <c r="B866" s="7" t="s">
        <v>861</v>
      </c>
      <c r="C866" s="8" t="s">
        <v>4</v>
      </c>
    </row>
    <row r="867" ht="20" customHeight="1" spans="1:3">
      <c r="A867" s="6">
        <v>866</v>
      </c>
      <c r="B867" s="7" t="s">
        <v>862</v>
      </c>
      <c r="C867" s="8" t="s">
        <v>4</v>
      </c>
    </row>
    <row r="868" ht="20" customHeight="1" spans="1:3">
      <c r="A868" s="6">
        <v>867</v>
      </c>
      <c r="B868" s="7" t="s">
        <v>863</v>
      </c>
      <c r="C868" s="8" t="s">
        <v>4</v>
      </c>
    </row>
    <row r="869" ht="20" customHeight="1" spans="1:3">
      <c r="A869" s="6">
        <v>868</v>
      </c>
      <c r="B869" s="7" t="s">
        <v>864</v>
      </c>
      <c r="C869" s="8" t="s">
        <v>4</v>
      </c>
    </row>
    <row r="870" ht="20" customHeight="1" spans="1:3">
      <c r="A870" s="6">
        <v>869</v>
      </c>
      <c r="B870" s="7" t="s">
        <v>865</v>
      </c>
      <c r="C870" s="8" t="s">
        <v>4</v>
      </c>
    </row>
    <row r="871" ht="20" customHeight="1" spans="1:3">
      <c r="A871" s="6">
        <v>870</v>
      </c>
      <c r="B871" s="7" t="s">
        <v>866</v>
      </c>
      <c r="C871" s="8" t="s">
        <v>4</v>
      </c>
    </row>
    <row r="872" ht="20" customHeight="1" spans="1:3">
      <c r="A872" s="6">
        <v>871</v>
      </c>
      <c r="B872" s="7" t="s">
        <v>867</v>
      </c>
      <c r="C872" s="8" t="s">
        <v>4</v>
      </c>
    </row>
    <row r="873" ht="20" customHeight="1" spans="1:3">
      <c r="A873" s="6">
        <v>872</v>
      </c>
      <c r="B873" s="7" t="s">
        <v>868</v>
      </c>
      <c r="C873" s="8" t="s">
        <v>4</v>
      </c>
    </row>
    <row r="874" ht="20" customHeight="1" spans="1:3">
      <c r="A874" s="6">
        <v>873</v>
      </c>
      <c r="B874" s="7" t="s">
        <v>869</v>
      </c>
      <c r="C874" s="8" t="s">
        <v>4</v>
      </c>
    </row>
    <row r="875" ht="20" customHeight="1" spans="1:3">
      <c r="A875" s="6">
        <v>874</v>
      </c>
      <c r="B875" s="7" t="s">
        <v>870</v>
      </c>
      <c r="C875" s="8" t="s">
        <v>4</v>
      </c>
    </row>
    <row r="876" ht="20" customHeight="1" spans="1:3">
      <c r="A876" s="6">
        <v>875</v>
      </c>
      <c r="B876" s="7" t="s">
        <v>871</v>
      </c>
      <c r="C876" s="8" t="s">
        <v>4</v>
      </c>
    </row>
    <row r="877" ht="20" customHeight="1" spans="1:3">
      <c r="A877" s="6">
        <v>876</v>
      </c>
      <c r="B877" s="7" t="s">
        <v>872</v>
      </c>
      <c r="C877" s="8" t="s">
        <v>4</v>
      </c>
    </row>
    <row r="878" ht="20" customHeight="1" spans="1:3">
      <c r="A878" s="6">
        <v>877</v>
      </c>
      <c r="B878" s="7" t="s">
        <v>873</v>
      </c>
      <c r="C878" s="8" t="s">
        <v>4</v>
      </c>
    </row>
    <row r="879" ht="20" customHeight="1" spans="1:3">
      <c r="A879" s="6">
        <v>878</v>
      </c>
      <c r="B879" s="7" t="s">
        <v>874</v>
      </c>
      <c r="C879" s="8" t="s">
        <v>4</v>
      </c>
    </row>
    <row r="880" ht="20" customHeight="1" spans="1:3">
      <c r="A880" s="6">
        <v>879</v>
      </c>
      <c r="B880" s="7" t="s">
        <v>875</v>
      </c>
      <c r="C880" s="8" t="s">
        <v>4</v>
      </c>
    </row>
    <row r="881" ht="20" customHeight="1" spans="1:3">
      <c r="A881" s="6">
        <v>880</v>
      </c>
      <c r="B881" s="7" t="s">
        <v>876</v>
      </c>
      <c r="C881" s="8" t="s">
        <v>4</v>
      </c>
    </row>
    <row r="882" ht="20" customHeight="1" spans="1:3">
      <c r="A882" s="6">
        <v>881</v>
      </c>
      <c r="B882" s="7" t="s">
        <v>877</v>
      </c>
      <c r="C882" s="8" t="s">
        <v>4</v>
      </c>
    </row>
    <row r="883" ht="20" customHeight="1" spans="1:3">
      <c r="A883" s="6">
        <v>882</v>
      </c>
      <c r="B883" s="7" t="s">
        <v>878</v>
      </c>
      <c r="C883" s="8" t="s">
        <v>4</v>
      </c>
    </row>
    <row r="884" ht="20" customHeight="1" spans="1:3">
      <c r="A884" s="6">
        <v>883</v>
      </c>
      <c r="B884" s="7" t="s">
        <v>879</v>
      </c>
      <c r="C884" s="8" t="s">
        <v>4</v>
      </c>
    </row>
    <row r="885" ht="20" customHeight="1" spans="1:3">
      <c r="A885" s="6">
        <v>884</v>
      </c>
      <c r="B885" s="7" t="s">
        <v>880</v>
      </c>
      <c r="C885" s="8" t="s">
        <v>4</v>
      </c>
    </row>
    <row r="886" ht="20" customHeight="1" spans="1:3">
      <c r="A886" s="6">
        <v>885</v>
      </c>
      <c r="B886" s="7" t="s">
        <v>881</v>
      </c>
      <c r="C886" s="8" t="s">
        <v>4</v>
      </c>
    </row>
    <row r="887" ht="20" customHeight="1" spans="1:3">
      <c r="A887" s="6">
        <v>886</v>
      </c>
      <c r="B887" s="7" t="s">
        <v>882</v>
      </c>
      <c r="C887" s="8" t="s">
        <v>4</v>
      </c>
    </row>
    <row r="888" ht="20" customHeight="1" spans="1:3">
      <c r="A888" s="6">
        <v>887</v>
      </c>
      <c r="B888" s="7" t="s">
        <v>883</v>
      </c>
      <c r="C888" s="8" t="s">
        <v>4</v>
      </c>
    </row>
    <row r="889" ht="20" customHeight="1" spans="1:3">
      <c r="A889" s="6">
        <v>888</v>
      </c>
      <c r="B889" s="7" t="s">
        <v>884</v>
      </c>
      <c r="C889" s="8" t="s">
        <v>4</v>
      </c>
    </row>
    <row r="890" ht="20" customHeight="1" spans="1:3">
      <c r="A890" s="6">
        <v>889</v>
      </c>
      <c r="B890" s="7" t="s">
        <v>885</v>
      </c>
      <c r="C890" s="8" t="s">
        <v>4</v>
      </c>
    </row>
    <row r="891" ht="20" customHeight="1" spans="1:3">
      <c r="A891" s="6">
        <v>890</v>
      </c>
      <c r="B891" s="7" t="s">
        <v>886</v>
      </c>
      <c r="C891" s="8" t="s">
        <v>4</v>
      </c>
    </row>
    <row r="892" ht="20" customHeight="1" spans="1:3">
      <c r="A892" s="6">
        <v>891</v>
      </c>
      <c r="B892" s="7" t="s">
        <v>887</v>
      </c>
      <c r="C892" s="8" t="s">
        <v>4</v>
      </c>
    </row>
    <row r="893" ht="20" customHeight="1" spans="1:3">
      <c r="A893" s="6">
        <v>892</v>
      </c>
      <c r="B893" s="7" t="s">
        <v>888</v>
      </c>
      <c r="C893" s="8" t="s">
        <v>4</v>
      </c>
    </row>
    <row r="894" ht="20" customHeight="1" spans="1:3">
      <c r="A894" s="6">
        <v>893</v>
      </c>
      <c r="B894" s="7" t="s">
        <v>889</v>
      </c>
      <c r="C894" s="8" t="s">
        <v>4</v>
      </c>
    </row>
    <row r="895" ht="20" customHeight="1" spans="1:3">
      <c r="A895" s="6">
        <v>894</v>
      </c>
      <c r="B895" s="7" t="s">
        <v>890</v>
      </c>
      <c r="C895" s="8" t="s">
        <v>4</v>
      </c>
    </row>
    <row r="896" ht="20" customHeight="1" spans="1:3">
      <c r="A896" s="6">
        <v>895</v>
      </c>
      <c r="B896" s="7" t="s">
        <v>891</v>
      </c>
      <c r="C896" s="8" t="s">
        <v>4</v>
      </c>
    </row>
    <row r="897" ht="20" customHeight="1" spans="1:3">
      <c r="A897" s="6">
        <v>896</v>
      </c>
      <c r="B897" s="7" t="s">
        <v>892</v>
      </c>
      <c r="C897" s="8" t="s">
        <v>4</v>
      </c>
    </row>
    <row r="898" ht="20" customHeight="1" spans="1:3">
      <c r="A898" s="6">
        <v>897</v>
      </c>
      <c r="B898" s="7" t="s">
        <v>893</v>
      </c>
      <c r="C898" s="8" t="s">
        <v>4</v>
      </c>
    </row>
    <row r="899" ht="20" customHeight="1" spans="1:3">
      <c r="A899" s="6">
        <v>898</v>
      </c>
      <c r="B899" s="7" t="s">
        <v>894</v>
      </c>
      <c r="C899" s="8" t="s">
        <v>4</v>
      </c>
    </row>
    <row r="900" ht="20" customHeight="1" spans="1:3">
      <c r="A900" s="6">
        <v>899</v>
      </c>
      <c r="B900" s="7" t="s">
        <v>895</v>
      </c>
      <c r="C900" s="8" t="s">
        <v>4</v>
      </c>
    </row>
    <row r="901" ht="20" customHeight="1" spans="1:3">
      <c r="A901" s="6">
        <v>900</v>
      </c>
      <c r="B901" s="7" t="s">
        <v>896</v>
      </c>
      <c r="C901" s="8" t="s">
        <v>4</v>
      </c>
    </row>
    <row r="902" ht="20" customHeight="1" spans="1:3">
      <c r="A902" s="6">
        <v>901</v>
      </c>
      <c r="B902" s="7" t="s">
        <v>897</v>
      </c>
      <c r="C902" s="8" t="s">
        <v>4</v>
      </c>
    </row>
    <row r="903" ht="20" customHeight="1" spans="1:3">
      <c r="A903" s="6">
        <v>902</v>
      </c>
      <c r="B903" s="7" t="s">
        <v>898</v>
      </c>
      <c r="C903" s="8" t="s">
        <v>4</v>
      </c>
    </row>
    <row r="904" ht="20" customHeight="1" spans="1:3">
      <c r="A904" s="6">
        <v>903</v>
      </c>
      <c r="B904" s="7" t="s">
        <v>899</v>
      </c>
      <c r="C904" s="8" t="s">
        <v>4</v>
      </c>
    </row>
    <row r="905" ht="20" customHeight="1" spans="1:3">
      <c r="A905" s="6">
        <v>904</v>
      </c>
      <c r="B905" s="7" t="s">
        <v>900</v>
      </c>
      <c r="C905" s="8" t="s">
        <v>4</v>
      </c>
    </row>
    <row r="906" ht="20" customHeight="1" spans="1:3">
      <c r="A906" s="6">
        <v>905</v>
      </c>
      <c r="B906" s="7" t="s">
        <v>901</v>
      </c>
      <c r="C906" s="8" t="s">
        <v>4</v>
      </c>
    </row>
    <row r="907" ht="20" customHeight="1" spans="1:3">
      <c r="A907" s="6">
        <v>906</v>
      </c>
      <c r="B907" s="7" t="s">
        <v>902</v>
      </c>
      <c r="C907" s="8" t="s">
        <v>4</v>
      </c>
    </row>
    <row r="908" ht="20" customHeight="1" spans="1:3">
      <c r="A908" s="6">
        <v>907</v>
      </c>
      <c r="B908" s="7" t="s">
        <v>903</v>
      </c>
      <c r="C908" s="8" t="s">
        <v>4</v>
      </c>
    </row>
    <row r="909" ht="20" customHeight="1" spans="1:3">
      <c r="A909" s="6">
        <v>908</v>
      </c>
      <c r="B909" s="7" t="s">
        <v>904</v>
      </c>
      <c r="C909" s="8" t="s">
        <v>4</v>
      </c>
    </row>
    <row r="910" ht="20" customHeight="1" spans="1:3">
      <c r="A910" s="6">
        <v>909</v>
      </c>
      <c r="B910" s="7" t="s">
        <v>905</v>
      </c>
      <c r="C910" s="8" t="s">
        <v>4</v>
      </c>
    </row>
    <row r="911" ht="20" customHeight="1" spans="1:3">
      <c r="A911" s="6">
        <v>910</v>
      </c>
      <c r="B911" s="7" t="s">
        <v>906</v>
      </c>
      <c r="C911" s="8" t="s">
        <v>4</v>
      </c>
    </row>
    <row r="912" ht="20" customHeight="1" spans="1:3">
      <c r="A912" s="6">
        <v>911</v>
      </c>
      <c r="B912" s="7" t="s">
        <v>907</v>
      </c>
      <c r="C912" s="8" t="s">
        <v>4</v>
      </c>
    </row>
    <row r="913" ht="20" customHeight="1" spans="1:3">
      <c r="A913" s="6">
        <v>912</v>
      </c>
      <c r="B913" s="7" t="s">
        <v>908</v>
      </c>
      <c r="C913" s="8" t="s">
        <v>4</v>
      </c>
    </row>
    <row r="914" ht="20" customHeight="1" spans="1:3">
      <c r="A914" s="6">
        <v>913</v>
      </c>
      <c r="B914" s="7" t="s">
        <v>909</v>
      </c>
      <c r="C914" s="8" t="s">
        <v>4</v>
      </c>
    </row>
    <row r="915" ht="20" customHeight="1" spans="1:3">
      <c r="A915" s="6">
        <v>914</v>
      </c>
      <c r="B915" s="7" t="s">
        <v>910</v>
      </c>
      <c r="C915" s="8" t="s">
        <v>4</v>
      </c>
    </row>
    <row r="916" ht="20" customHeight="1" spans="1:3">
      <c r="A916" s="6">
        <v>915</v>
      </c>
      <c r="B916" s="7" t="s">
        <v>911</v>
      </c>
      <c r="C916" s="8" t="s">
        <v>4</v>
      </c>
    </row>
    <row r="917" ht="20" customHeight="1" spans="1:3">
      <c r="A917" s="6">
        <v>916</v>
      </c>
      <c r="B917" s="7" t="s">
        <v>912</v>
      </c>
      <c r="C917" s="8" t="s">
        <v>4</v>
      </c>
    </row>
    <row r="918" ht="20" customHeight="1" spans="1:3">
      <c r="A918" s="6">
        <v>917</v>
      </c>
      <c r="B918" s="7" t="s">
        <v>913</v>
      </c>
      <c r="C918" s="8" t="s">
        <v>4</v>
      </c>
    </row>
    <row r="919" ht="20" customHeight="1" spans="1:3">
      <c r="A919" s="6">
        <v>918</v>
      </c>
      <c r="B919" s="7" t="s">
        <v>914</v>
      </c>
      <c r="C919" s="8" t="s">
        <v>4</v>
      </c>
    </row>
    <row r="920" ht="20" customHeight="1" spans="1:3">
      <c r="A920" s="6">
        <v>919</v>
      </c>
      <c r="B920" s="7" t="s">
        <v>915</v>
      </c>
      <c r="C920" s="8" t="s">
        <v>4</v>
      </c>
    </row>
    <row r="921" ht="20" customHeight="1" spans="1:3">
      <c r="A921" s="6">
        <v>920</v>
      </c>
      <c r="B921" s="7" t="s">
        <v>916</v>
      </c>
      <c r="C921" s="8" t="s">
        <v>4</v>
      </c>
    </row>
    <row r="922" ht="20" customHeight="1" spans="1:3">
      <c r="A922" s="6">
        <v>921</v>
      </c>
      <c r="B922" s="7" t="s">
        <v>917</v>
      </c>
      <c r="C922" s="8" t="s">
        <v>4</v>
      </c>
    </row>
    <row r="923" ht="20" customHeight="1" spans="1:3">
      <c r="A923" s="6">
        <v>922</v>
      </c>
      <c r="B923" s="7" t="s">
        <v>918</v>
      </c>
      <c r="C923" s="8" t="s">
        <v>4</v>
      </c>
    </row>
    <row r="924" ht="20" customHeight="1" spans="1:3">
      <c r="A924" s="6">
        <v>923</v>
      </c>
      <c r="B924" s="7" t="s">
        <v>919</v>
      </c>
      <c r="C924" s="8" t="s">
        <v>4</v>
      </c>
    </row>
    <row r="925" ht="20" customHeight="1" spans="1:3">
      <c r="A925" s="6">
        <v>924</v>
      </c>
      <c r="B925" s="7" t="s">
        <v>920</v>
      </c>
      <c r="C925" s="8" t="s">
        <v>4</v>
      </c>
    </row>
    <row r="926" ht="20" customHeight="1" spans="1:3">
      <c r="A926" s="6">
        <v>925</v>
      </c>
      <c r="B926" s="7" t="s">
        <v>921</v>
      </c>
      <c r="C926" s="8" t="s">
        <v>4</v>
      </c>
    </row>
    <row r="927" ht="20" customHeight="1" spans="1:3">
      <c r="A927" s="6">
        <v>926</v>
      </c>
      <c r="B927" s="7" t="s">
        <v>922</v>
      </c>
      <c r="C927" s="8" t="s">
        <v>4</v>
      </c>
    </row>
    <row r="928" ht="20" customHeight="1" spans="1:3">
      <c r="A928" s="6">
        <v>927</v>
      </c>
      <c r="B928" s="7" t="s">
        <v>923</v>
      </c>
      <c r="C928" s="8" t="s">
        <v>4</v>
      </c>
    </row>
    <row r="929" ht="20" customHeight="1" spans="1:3">
      <c r="A929" s="6">
        <v>928</v>
      </c>
      <c r="B929" s="7" t="s">
        <v>924</v>
      </c>
      <c r="C929" s="8" t="s">
        <v>4</v>
      </c>
    </row>
    <row r="930" ht="20" customHeight="1" spans="1:3">
      <c r="A930" s="6">
        <v>929</v>
      </c>
      <c r="B930" s="7" t="s">
        <v>925</v>
      </c>
      <c r="C930" s="8" t="s">
        <v>4</v>
      </c>
    </row>
    <row r="931" ht="20" customHeight="1" spans="1:3">
      <c r="A931" s="6">
        <v>930</v>
      </c>
      <c r="B931" s="7" t="s">
        <v>926</v>
      </c>
      <c r="C931" s="8" t="s">
        <v>4</v>
      </c>
    </row>
    <row r="932" ht="20" customHeight="1" spans="1:3">
      <c r="A932" s="6">
        <v>931</v>
      </c>
      <c r="B932" s="7" t="s">
        <v>927</v>
      </c>
      <c r="C932" s="8" t="s">
        <v>4</v>
      </c>
    </row>
    <row r="933" ht="20" customHeight="1" spans="1:3">
      <c r="A933" s="6">
        <v>932</v>
      </c>
      <c r="B933" s="7" t="s">
        <v>928</v>
      </c>
      <c r="C933" s="8" t="s">
        <v>4</v>
      </c>
    </row>
    <row r="934" ht="20" customHeight="1" spans="1:3">
      <c r="A934" s="6">
        <v>933</v>
      </c>
      <c r="B934" s="7" t="s">
        <v>929</v>
      </c>
      <c r="C934" s="8" t="s">
        <v>4</v>
      </c>
    </row>
    <row r="935" ht="20" customHeight="1" spans="1:3">
      <c r="A935" s="6">
        <v>934</v>
      </c>
      <c r="B935" s="7" t="s">
        <v>930</v>
      </c>
      <c r="C935" s="8" t="s">
        <v>4</v>
      </c>
    </row>
    <row r="936" ht="20" customHeight="1" spans="1:3">
      <c r="A936" s="6">
        <v>935</v>
      </c>
      <c r="B936" s="7" t="s">
        <v>931</v>
      </c>
      <c r="C936" s="8" t="s">
        <v>4</v>
      </c>
    </row>
    <row r="937" ht="20" customHeight="1" spans="1:3">
      <c r="A937" s="6">
        <v>936</v>
      </c>
      <c r="B937" s="7" t="s">
        <v>932</v>
      </c>
      <c r="C937" s="8" t="s">
        <v>4</v>
      </c>
    </row>
    <row r="938" ht="20" customHeight="1" spans="1:3">
      <c r="A938" s="6">
        <v>937</v>
      </c>
      <c r="B938" s="7" t="s">
        <v>933</v>
      </c>
      <c r="C938" s="8" t="s">
        <v>4</v>
      </c>
    </row>
    <row r="939" ht="20" customHeight="1" spans="1:3">
      <c r="A939" s="6">
        <v>938</v>
      </c>
      <c r="B939" s="7" t="s">
        <v>934</v>
      </c>
      <c r="C939" s="8" t="s">
        <v>4</v>
      </c>
    </row>
    <row r="940" ht="20" customHeight="1" spans="1:3">
      <c r="A940" s="6">
        <v>939</v>
      </c>
      <c r="B940" s="7" t="s">
        <v>935</v>
      </c>
      <c r="C940" s="8" t="s">
        <v>4</v>
      </c>
    </row>
    <row r="941" ht="20" customHeight="1" spans="1:3">
      <c r="A941" s="6">
        <v>940</v>
      </c>
      <c r="B941" s="7" t="s">
        <v>936</v>
      </c>
      <c r="C941" s="8" t="s">
        <v>4</v>
      </c>
    </row>
    <row r="942" ht="20" customHeight="1" spans="1:3">
      <c r="A942" s="6">
        <v>941</v>
      </c>
      <c r="B942" s="7" t="s">
        <v>937</v>
      </c>
      <c r="C942" s="8" t="s">
        <v>4</v>
      </c>
    </row>
    <row r="943" ht="20" customHeight="1" spans="1:3">
      <c r="A943" s="6">
        <v>942</v>
      </c>
      <c r="B943" s="7" t="s">
        <v>938</v>
      </c>
      <c r="C943" s="8" t="s">
        <v>4</v>
      </c>
    </row>
    <row r="944" ht="20" customHeight="1" spans="1:3">
      <c r="A944" s="6">
        <v>943</v>
      </c>
      <c r="B944" s="7" t="s">
        <v>939</v>
      </c>
      <c r="C944" s="8" t="s">
        <v>4</v>
      </c>
    </row>
    <row r="945" ht="20" customHeight="1" spans="1:3">
      <c r="A945" s="6">
        <v>944</v>
      </c>
      <c r="B945" s="7" t="s">
        <v>940</v>
      </c>
      <c r="C945" s="8" t="s">
        <v>4</v>
      </c>
    </row>
    <row r="946" ht="20" customHeight="1" spans="1:3">
      <c r="A946" s="6">
        <v>945</v>
      </c>
      <c r="B946" s="7" t="s">
        <v>941</v>
      </c>
      <c r="C946" s="8" t="s">
        <v>4</v>
      </c>
    </row>
    <row r="947" ht="20" customHeight="1" spans="1:3">
      <c r="A947" s="6">
        <v>946</v>
      </c>
      <c r="B947" s="7" t="s">
        <v>942</v>
      </c>
      <c r="C947" s="8" t="s">
        <v>4</v>
      </c>
    </row>
    <row r="948" ht="20" customHeight="1" spans="1:3">
      <c r="A948" s="6">
        <v>947</v>
      </c>
      <c r="B948" s="7" t="s">
        <v>943</v>
      </c>
      <c r="C948" s="8" t="s">
        <v>4</v>
      </c>
    </row>
    <row r="949" ht="20" customHeight="1" spans="1:3">
      <c r="A949" s="6">
        <v>948</v>
      </c>
      <c r="B949" s="7" t="s">
        <v>944</v>
      </c>
      <c r="C949" s="8" t="s">
        <v>4</v>
      </c>
    </row>
    <row r="950" ht="20" customHeight="1" spans="1:3">
      <c r="A950" s="6">
        <v>949</v>
      </c>
      <c r="B950" s="7" t="s">
        <v>945</v>
      </c>
      <c r="C950" s="8" t="s">
        <v>4</v>
      </c>
    </row>
    <row r="951" ht="20" customHeight="1" spans="1:3">
      <c r="A951" s="6">
        <v>950</v>
      </c>
      <c r="B951" s="7" t="s">
        <v>946</v>
      </c>
      <c r="C951" s="8" t="s">
        <v>4</v>
      </c>
    </row>
    <row r="952" ht="20" customHeight="1" spans="1:3">
      <c r="A952" s="6">
        <v>951</v>
      </c>
      <c r="B952" s="7" t="s">
        <v>947</v>
      </c>
      <c r="C952" s="8" t="s">
        <v>4</v>
      </c>
    </row>
    <row r="953" ht="20" customHeight="1" spans="1:3">
      <c r="A953" s="6">
        <v>952</v>
      </c>
      <c r="B953" s="7" t="s">
        <v>948</v>
      </c>
      <c r="C953" s="8" t="s">
        <v>4</v>
      </c>
    </row>
    <row r="954" ht="20" customHeight="1" spans="1:3">
      <c r="A954" s="6">
        <v>953</v>
      </c>
      <c r="B954" s="7" t="s">
        <v>949</v>
      </c>
      <c r="C954" s="8" t="s">
        <v>4</v>
      </c>
    </row>
    <row r="955" ht="20" customHeight="1" spans="1:3">
      <c r="A955" s="6">
        <v>954</v>
      </c>
      <c r="B955" s="7" t="s">
        <v>950</v>
      </c>
      <c r="C955" s="8" t="s">
        <v>4</v>
      </c>
    </row>
    <row r="956" ht="20" customHeight="1" spans="1:3">
      <c r="A956" s="6">
        <v>955</v>
      </c>
      <c r="B956" s="7" t="s">
        <v>951</v>
      </c>
      <c r="C956" s="8" t="s">
        <v>4</v>
      </c>
    </row>
    <row r="957" ht="20" customHeight="1" spans="1:3">
      <c r="A957" s="6">
        <v>956</v>
      </c>
      <c r="B957" s="7" t="s">
        <v>952</v>
      </c>
      <c r="C957" s="8" t="s">
        <v>4</v>
      </c>
    </row>
    <row r="958" ht="20" customHeight="1" spans="1:3">
      <c r="A958" s="6">
        <v>957</v>
      </c>
      <c r="B958" s="7" t="s">
        <v>953</v>
      </c>
      <c r="C958" s="8" t="s">
        <v>4</v>
      </c>
    </row>
    <row r="959" ht="20" customHeight="1" spans="1:3">
      <c r="A959" s="6">
        <v>958</v>
      </c>
      <c r="B959" s="7" t="s">
        <v>954</v>
      </c>
      <c r="C959" s="8" t="s">
        <v>4</v>
      </c>
    </row>
    <row r="960" ht="20" customHeight="1" spans="1:3">
      <c r="A960" s="6">
        <v>959</v>
      </c>
      <c r="B960" s="7" t="s">
        <v>955</v>
      </c>
      <c r="C960" s="8" t="s">
        <v>4</v>
      </c>
    </row>
    <row r="961" ht="20" customHeight="1" spans="1:3">
      <c r="A961" s="6">
        <v>960</v>
      </c>
      <c r="B961" s="7" t="s">
        <v>956</v>
      </c>
      <c r="C961" s="8" t="s">
        <v>4</v>
      </c>
    </row>
    <row r="962" ht="20" customHeight="1" spans="1:3">
      <c r="A962" s="6">
        <v>961</v>
      </c>
      <c r="B962" s="7" t="s">
        <v>957</v>
      </c>
      <c r="C962" s="8" t="s">
        <v>4</v>
      </c>
    </row>
    <row r="963" ht="20" customHeight="1" spans="1:3">
      <c r="A963" s="6">
        <v>962</v>
      </c>
      <c r="B963" s="7" t="s">
        <v>958</v>
      </c>
      <c r="C963" s="8" t="s">
        <v>4</v>
      </c>
    </row>
    <row r="964" ht="20" customHeight="1" spans="1:3">
      <c r="A964" s="6">
        <v>963</v>
      </c>
      <c r="B964" s="7" t="s">
        <v>959</v>
      </c>
      <c r="C964" s="8" t="s">
        <v>4</v>
      </c>
    </row>
    <row r="965" ht="20" customHeight="1" spans="1:3">
      <c r="A965" s="6">
        <v>964</v>
      </c>
      <c r="B965" s="7" t="s">
        <v>960</v>
      </c>
      <c r="C965" s="8" t="s">
        <v>4</v>
      </c>
    </row>
    <row r="966" ht="20" customHeight="1" spans="1:3">
      <c r="A966" s="6">
        <v>965</v>
      </c>
      <c r="B966" s="7" t="s">
        <v>961</v>
      </c>
      <c r="C966" s="8" t="s">
        <v>4</v>
      </c>
    </row>
    <row r="967" ht="20" customHeight="1" spans="1:3">
      <c r="A967" s="6">
        <v>966</v>
      </c>
      <c r="B967" s="7" t="s">
        <v>962</v>
      </c>
      <c r="C967" s="8" t="s">
        <v>4</v>
      </c>
    </row>
    <row r="968" ht="20" customHeight="1" spans="1:3">
      <c r="A968" s="6">
        <v>967</v>
      </c>
      <c r="B968" s="7" t="s">
        <v>963</v>
      </c>
      <c r="C968" s="8" t="s">
        <v>4</v>
      </c>
    </row>
    <row r="969" ht="20" customHeight="1" spans="1:3">
      <c r="A969" s="6">
        <v>968</v>
      </c>
      <c r="B969" s="7" t="s">
        <v>964</v>
      </c>
      <c r="C969" s="8" t="s">
        <v>4</v>
      </c>
    </row>
    <row r="970" ht="20" customHeight="1" spans="1:3">
      <c r="A970" s="6">
        <v>969</v>
      </c>
      <c r="B970" s="7" t="s">
        <v>965</v>
      </c>
      <c r="C970" s="8" t="s">
        <v>4</v>
      </c>
    </row>
    <row r="971" ht="20" customHeight="1" spans="1:3">
      <c r="A971" s="6">
        <v>970</v>
      </c>
      <c r="B971" s="7" t="s">
        <v>966</v>
      </c>
      <c r="C971" s="8" t="s">
        <v>4</v>
      </c>
    </row>
    <row r="972" ht="20" customHeight="1" spans="1:3">
      <c r="A972" s="6">
        <v>971</v>
      </c>
      <c r="B972" s="7" t="s">
        <v>967</v>
      </c>
      <c r="C972" s="8" t="s">
        <v>4</v>
      </c>
    </row>
    <row r="973" ht="20" customHeight="1" spans="1:3">
      <c r="A973" s="6">
        <v>972</v>
      </c>
      <c r="B973" s="7" t="s">
        <v>968</v>
      </c>
      <c r="C973" s="8" t="s">
        <v>4</v>
      </c>
    </row>
    <row r="974" ht="20" customHeight="1" spans="1:3">
      <c r="A974" s="6">
        <v>973</v>
      </c>
      <c r="B974" s="7" t="s">
        <v>969</v>
      </c>
      <c r="C974" s="8" t="s">
        <v>4</v>
      </c>
    </row>
    <row r="975" ht="20" customHeight="1" spans="1:3">
      <c r="A975" s="6">
        <v>974</v>
      </c>
      <c r="B975" s="7" t="s">
        <v>970</v>
      </c>
      <c r="C975" s="8" t="s">
        <v>4</v>
      </c>
    </row>
    <row r="976" ht="20" customHeight="1" spans="1:3">
      <c r="A976" s="6">
        <v>975</v>
      </c>
      <c r="B976" s="7" t="s">
        <v>971</v>
      </c>
      <c r="C976" s="8" t="s">
        <v>4</v>
      </c>
    </row>
    <row r="977" ht="20" customHeight="1" spans="1:3">
      <c r="A977" s="6">
        <v>976</v>
      </c>
      <c r="B977" s="7" t="s">
        <v>972</v>
      </c>
      <c r="C977" s="8" t="s">
        <v>4</v>
      </c>
    </row>
    <row r="978" ht="20" customHeight="1" spans="1:3">
      <c r="A978" s="6">
        <v>977</v>
      </c>
      <c r="B978" s="7" t="s">
        <v>973</v>
      </c>
      <c r="C978" s="8" t="s">
        <v>4</v>
      </c>
    </row>
    <row r="979" ht="20" customHeight="1" spans="1:3">
      <c r="A979" s="6">
        <v>978</v>
      </c>
      <c r="B979" s="7" t="s">
        <v>974</v>
      </c>
      <c r="C979" s="8" t="s">
        <v>4</v>
      </c>
    </row>
    <row r="980" ht="20" customHeight="1" spans="1:3">
      <c r="A980" s="6">
        <v>979</v>
      </c>
      <c r="B980" s="7" t="s">
        <v>975</v>
      </c>
      <c r="C980" s="8" t="s">
        <v>4</v>
      </c>
    </row>
    <row r="981" ht="20" customHeight="1" spans="1:3">
      <c r="A981" s="6">
        <v>980</v>
      </c>
      <c r="B981" s="7" t="s">
        <v>976</v>
      </c>
      <c r="C981" s="8" t="s">
        <v>4</v>
      </c>
    </row>
    <row r="982" ht="20" customHeight="1" spans="1:3">
      <c r="A982" s="6">
        <v>981</v>
      </c>
      <c r="B982" s="7" t="s">
        <v>977</v>
      </c>
      <c r="C982" s="8" t="s">
        <v>4</v>
      </c>
    </row>
    <row r="983" ht="20" customHeight="1" spans="1:3">
      <c r="A983" s="6">
        <v>982</v>
      </c>
      <c r="B983" s="7" t="s">
        <v>978</v>
      </c>
      <c r="C983" s="8" t="s">
        <v>4</v>
      </c>
    </row>
    <row r="984" ht="20" customHeight="1" spans="1:3">
      <c r="A984" s="6">
        <v>983</v>
      </c>
      <c r="B984" s="7" t="s">
        <v>979</v>
      </c>
      <c r="C984" s="8" t="s">
        <v>4</v>
      </c>
    </row>
    <row r="985" ht="20" customHeight="1" spans="1:3">
      <c r="A985" s="6">
        <v>984</v>
      </c>
      <c r="B985" s="7" t="s">
        <v>980</v>
      </c>
      <c r="C985" s="8" t="s">
        <v>4</v>
      </c>
    </row>
    <row r="986" ht="20" customHeight="1" spans="1:3">
      <c r="A986" s="6">
        <v>985</v>
      </c>
      <c r="B986" s="7" t="s">
        <v>981</v>
      </c>
      <c r="C986" s="8" t="s">
        <v>4</v>
      </c>
    </row>
    <row r="987" ht="20" customHeight="1" spans="1:3">
      <c r="A987" s="6">
        <v>986</v>
      </c>
      <c r="B987" s="7" t="s">
        <v>982</v>
      </c>
      <c r="C987" s="8" t="s">
        <v>4</v>
      </c>
    </row>
    <row r="988" ht="20" customHeight="1" spans="1:3">
      <c r="A988" s="6">
        <v>987</v>
      </c>
      <c r="B988" s="7" t="s">
        <v>983</v>
      </c>
      <c r="C988" s="8" t="s">
        <v>4</v>
      </c>
    </row>
    <row r="989" ht="20" customHeight="1" spans="1:3">
      <c r="A989" s="6">
        <v>988</v>
      </c>
      <c r="B989" s="7" t="s">
        <v>984</v>
      </c>
      <c r="C989" s="8" t="s">
        <v>4</v>
      </c>
    </row>
    <row r="990" ht="20" customHeight="1" spans="1:3">
      <c r="A990" s="6">
        <v>989</v>
      </c>
      <c r="B990" s="7" t="s">
        <v>985</v>
      </c>
      <c r="C990" s="8" t="s">
        <v>4</v>
      </c>
    </row>
    <row r="991" ht="20" customHeight="1" spans="1:3">
      <c r="A991" s="6">
        <v>990</v>
      </c>
      <c r="B991" s="7" t="s">
        <v>986</v>
      </c>
      <c r="C991" s="8" t="s">
        <v>4</v>
      </c>
    </row>
    <row r="992" ht="20" customHeight="1" spans="1:3">
      <c r="A992" s="6">
        <v>991</v>
      </c>
      <c r="B992" s="7" t="s">
        <v>987</v>
      </c>
      <c r="C992" s="8" t="s">
        <v>4</v>
      </c>
    </row>
    <row r="993" ht="20" customHeight="1" spans="1:3">
      <c r="A993" s="6">
        <v>992</v>
      </c>
      <c r="B993" s="7" t="s">
        <v>988</v>
      </c>
      <c r="C993" s="8" t="s">
        <v>4</v>
      </c>
    </row>
    <row r="994" ht="20" customHeight="1" spans="1:3">
      <c r="A994" s="6">
        <v>993</v>
      </c>
      <c r="B994" s="7" t="s">
        <v>989</v>
      </c>
      <c r="C994" s="8" t="s">
        <v>4</v>
      </c>
    </row>
    <row r="995" ht="20" customHeight="1" spans="1:3">
      <c r="A995" s="6">
        <v>994</v>
      </c>
      <c r="B995" s="7" t="s">
        <v>990</v>
      </c>
      <c r="C995" s="8" t="s">
        <v>4</v>
      </c>
    </row>
    <row r="996" ht="20" customHeight="1" spans="1:3">
      <c r="A996" s="6">
        <v>995</v>
      </c>
      <c r="B996" s="7" t="s">
        <v>991</v>
      </c>
      <c r="C996" s="8" t="s">
        <v>4</v>
      </c>
    </row>
    <row r="997" ht="20" customHeight="1" spans="1:3">
      <c r="A997" s="6">
        <v>996</v>
      </c>
      <c r="B997" s="7" t="s">
        <v>992</v>
      </c>
      <c r="C997" s="8" t="s">
        <v>4</v>
      </c>
    </row>
    <row r="998" ht="20" customHeight="1" spans="1:3">
      <c r="A998" s="6">
        <v>997</v>
      </c>
      <c r="B998" s="7" t="s">
        <v>993</v>
      </c>
      <c r="C998" s="8" t="s">
        <v>4</v>
      </c>
    </row>
    <row r="999" ht="20" customHeight="1" spans="1:3">
      <c r="A999" s="6">
        <v>998</v>
      </c>
      <c r="B999" s="7" t="s">
        <v>994</v>
      </c>
      <c r="C999" s="8" t="s">
        <v>4</v>
      </c>
    </row>
    <row r="1000" ht="20" customHeight="1" spans="1:3">
      <c r="A1000" s="6">
        <v>999</v>
      </c>
      <c r="B1000" s="7" t="s">
        <v>880</v>
      </c>
      <c r="C1000" s="8" t="s">
        <v>4</v>
      </c>
    </row>
    <row r="1001" ht="20" customHeight="1" spans="1:3">
      <c r="A1001" s="6">
        <v>1000</v>
      </c>
      <c r="B1001" s="7" t="s">
        <v>995</v>
      </c>
      <c r="C1001" s="8" t="s">
        <v>4</v>
      </c>
    </row>
    <row r="1002" ht="20" customHeight="1" spans="1:3">
      <c r="A1002" s="6">
        <v>1001</v>
      </c>
      <c r="B1002" s="7" t="s">
        <v>996</v>
      </c>
      <c r="C1002" s="8" t="s">
        <v>4</v>
      </c>
    </row>
    <row r="1003" ht="20" customHeight="1" spans="1:3">
      <c r="A1003" s="6">
        <v>1002</v>
      </c>
      <c r="B1003" s="7" t="s">
        <v>997</v>
      </c>
      <c r="C1003" s="8" t="s">
        <v>4</v>
      </c>
    </row>
    <row r="1004" ht="20" customHeight="1" spans="1:3">
      <c r="A1004" s="6">
        <v>1003</v>
      </c>
      <c r="B1004" s="7" t="s">
        <v>998</v>
      </c>
      <c r="C1004" s="8" t="s">
        <v>4</v>
      </c>
    </row>
    <row r="1005" ht="20" customHeight="1" spans="1:3">
      <c r="A1005" s="6">
        <v>1004</v>
      </c>
      <c r="B1005" s="7" t="s">
        <v>999</v>
      </c>
      <c r="C1005" s="8" t="s">
        <v>4</v>
      </c>
    </row>
    <row r="1006" ht="20" customHeight="1" spans="1:3">
      <c r="A1006" s="6">
        <v>1005</v>
      </c>
      <c r="B1006" s="7" t="s">
        <v>1000</v>
      </c>
      <c r="C1006" s="8" t="s">
        <v>4</v>
      </c>
    </row>
    <row r="1007" ht="20" customHeight="1" spans="1:3">
      <c r="A1007" s="6">
        <v>1006</v>
      </c>
      <c r="B1007" s="7" t="s">
        <v>1001</v>
      </c>
      <c r="C1007" s="8" t="s">
        <v>4</v>
      </c>
    </row>
    <row r="1008" ht="20" customHeight="1" spans="1:3">
      <c r="A1008" s="6">
        <v>1007</v>
      </c>
      <c r="B1008" s="7" t="s">
        <v>1002</v>
      </c>
      <c r="C1008" s="8" t="s">
        <v>4</v>
      </c>
    </row>
    <row r="1009" ht="20" customHeight="1" spans="1:3">
      <c r="A1009" s="6">
        <v>1008</v>
      </c>
      <c r="B1009" s="7" t="s">
        <v>1003</v>
      </c>
      <c r="C1009" s="8" t="s">
        <v>4</v>
      </c>
    </row>
    <row r="1010" ht="20" customHeight="1" spans="1:3">
      <c r="A1010" s="6">
        <v>1009</v>
      </c>
      <c r="B1010" s="7" t="s">
        <v>1004</v>
      </c>
      <c r="C1010" s="8" t="s">
        <v>4</v>
      </c>
    </row>
    <row r="1011" ht="20" customHeight="1" spans="1:3">
      <c r="A1011" s="6">
        <v>1010</v>
      </c>
      <c r="B1011" s="7" t="s">
        <v>1005</v>
      </c>
      <c r="C1011" s="8" t="s">
        <v>4</v>
      </c>
    </row>
    <row r="1012" ht="20" customHeight="1" spans="1:3">
      <c r="A1012" s="6">
        <v>1011</v>
      </c>
      <c r="B1012" s="7" t="s">
        <v>1006</v>
      </c>
      <c r="C1012" s="8" t="s">
        <v>4</v>
      </c>
    </row>
    <row r="1013" ht="20" customHeight="1" spans="1:3">
      <c r="A1013" s="6">
        <v>1012</v>
      </c>
      <c r="B1013" s="7" t="s">
        <v>1007</v>
      </c>
      <c r="C1013" s="8" t="s">
        <v>4</v>
      </c>
    </row>
    <row r="1014" ht="20" customHeight="1" spans="1:3">
      <c r="A1014" s="6">
        <v>1013</v>
      </c>
      <c r="B1014" s="7" t="s">
        <v>1008</v>
      </c>
      <c r="C1014" s="8" t="s">
        <v>4</v>
      </c>
    </row>
    <row r="1015" ht="20" customHeight="1" spans="1:3">
      <c r="A1015" s="6">
        <v>1014</v>
      </c>
      <c r="B1015" s="7" t="s">
        <v>1009</v>
      </c>
      <c r="C1015" s="8" t="s">
        <v>4</v>
      </c>
    </row>
    <row r="1016" ht="20" customHeight="1" spans="1:3">
      <c r="A1016" s="6">
        <v>1015</v>
      </c>
      <c r="B1016" s="7" t="s">
        <v>481</v>
      </c>
      <c r="C1016" s="8" t="s">
        <v>4</v>
      </c>
    </row>
    <row r="1017" ht="20" customHeight="1" spans="1:3">
      <c r="A1017" s="6">
        <v>1016</v>
      </c>
      <c r="B1017" s="7" t="s">
        <v>1010</v>
      </c>
      <c r="C1017" s="8" t="s">
        <v>4</v>
      </c>
    </row>
    <row r="1018" ht="20" customHeight="1" spans="1:3">
      <c r="A1018" s="6">
        <v>1017</v>
      </c>
      <c r="B1018" s="7" t="s">
        <v>1011</v>
      </c>
      <c r="C1018" s="8" t="s">
        <v>4</v>
      </c>
    </row>
    <row r="1019" ht="20" customHeight="1" spans="1:3">
      <c r="A1019" s="6">
        <v>1018</v>
      </c>
      <c r="B1019" s="7" t="s">
        <v>1012</v>
      </c>
      <c r="C1019" s="8" t="s">
        <v>4</v>
      </c>
    </row>
    <row r="1020" ht="20" customHeight="1" spans="1:3">
      <c r="A1020" s="6">
        <v>1019</v>
      </c>
      <c r="B1020" s="7" t="s">
        <v>1013</v>
      </c>
      <c r="C1020" s="8" t="s">
        <v>4</v>
      </c>
    </row>
    <row r="1021" ht="20" customHeight="1" spans="1:3">
      <c r="A1021" s="6">
        <v>1020</v>
      </c>
      <c r="B1021" s="7" t="s">
        <v>1014</v>
      </c>
      <c r="C1021" s="8" t="s">
        <v>4</v>
      </c>
    </row>
    <row r="1022" ht="20" customHeight="1" spans="1:3">
      <c r="A1022" s="6">
        <v>1021</v>
      </c>
      <c r="B1022" s="7" t="s">
        <v>1015</v>
      </c>
      <c r="C1022" s="8" t="s">
        <v>4</v>
      </c>
    </row>
    <row r="1023" ht="20" customHeight="1" spans="1:3">
      <c r="A1023" s="6">
        <v>1022</v>
      </c>
      <c r="B1023" s="7" t="s">
        <v>1016</v>
      </c>
      <c r="C1023" s="8" t="s">
        <v>4</v>
      </c>
    </row>
    <row r="1024" ht="20" customHeight="1" spans="1:3">
      <c r="A1024" s="6">
        <v>1023</v>
      </c>
      <c r="B1024" s="7" t="s">
        <v>1017</v>
      </c>
      <c r="C1024" s="8" t="s">
        <v>4</v>
      </c>
    </row>
    <row r="1025" ht="20" customHeight="1" spans="1:3">
      <c r="A1025" s="6">
        <v>1024</v>
      </c>
      <c r="B1025" s="7" t="s">
        <v>1018</v>
      </c>
      <c r="C1025" s="8" t="s">
        <v>4</v>
      </c>
    </row>
    <row r="1026" ht="20" customHeight="1" spans="1:3">
      <c r="A1026" s="6">
        <v>1025</v>
      </c>
      <c r="B1026" s="7" t="s">
        <v>1019</v>
      </c>
      <c r="C1026" s="8" t="s">
        <v>4</v>
      </c>
    </row>
    <row r="1027" ht="20" customHeight="1" spans="1:3">
      <c r="A1027" s="6">
        <v>1026</v>
      </c>
      <c r="B1027" s="7" t="s">
        <v>1020</v>
      </c>
      <c r="C1027" s="8" t="s">
        <v>4</v>
      </c>
    </row>
    <row r="1028" ht="20" customHeight="1" spans="1:3">
      <c r="A1028" s="6">
        <v>1027</v>
      </c>
      <c r="B1028" s="7" t="s">
        <v>1021</v>
      </c>
      <c r="C1028" s="8" t="s">
        <v>4</v>
      </c>
    </row>
    <row r="1029" ht="20" customHeight="1" spans="1:3">
      <c r="A1029" s="6">
        <v>1028</v>
      </c>
      <c r="B1029" s="7" t="s">
        <v>1022</v>
      </c>
      <c r="C1029" s="8" t="s">
        <v>4</v>
      </c>
    </row>
    <row r="1030" ht="20" customHeight="1" spans="1:3">
      <c r="A1030" s="6">
        <v>1029</v>
      </c>
      <c r="B1030" s="7" t="s">
        <v>1023</v>
      </c>
      <c r="C1030" s="8" t="s">
        <v>4</v>
      </c>
    </row>
    <row r="1031" ht="20" customHeight="1" spans="1:3">
      <c r="A1031" s="6">
        <v>1030</v>
      </c>
      <c r="B1031" s="7" t="s">
        <v>1024</v>
      </c>
      <c r="C1031" s="8" t="s">
        <v>4</v>
      </c>
    </row>
    <row r="1032" ht="20" customHeight="1" spans="1:3">
      <c r="A1032" s="6">
        <v>1031</v>
      </c>
      <c r="B1032" s="7" t="s">
        <v>1025</v>
      </c>
      <c r="C1032" s="8" t="s">
        <v>4</v>
      </c>
    </row>
    <row r="1033" ht="20" customHeight="1" spans="1:3">
      <c r="A1033" s="6">
        <v>1032</v>
      </c>
      <c r="B1033" s="7" t="s">
        <v>1026</v>
      </c>
      <c r="C1033" s="8" t="s">
        <v>4</v>
      </c>
    </row>
    <row r="1034" ht="20" customHeight="1" spans="1:3">
      <c r="A1034" s="6">
        <v>1033</v>
      </c>
      <c r="B1034" s="7" t="s">
        <v>1027</v>
      </c>
      <c r="C1034" s="8" t="s">
        <v>4</v>
      </c>
    </row>
    <row r="1035" ht="20" customHeight="1" spans="1:3">
      <c r="A1035" s="6">
        <v>1034</v>
      </c>
      <c r="B1035" s="7" t="s">
        <v>1028</v>
      </c>
      <c r="C1035" s="8" t="s">
        <v>4</v>
      </c>
    </row>
    <row r="1036" ht="20" customHeight="1" spans="1:3">
      <c r="A1036" s="6">
        <v>1035</v>
      </c>
      <c r="B1036" s="7" t="s">
        <v>1029</v>
      </c>
      <c r="C1036" s="8" t="s">
        <v>4</v>
      </c>
    </row>
    <row r="1037" ht="20" customHeight="1" spans="1:3">
      <c r="A1037" s="6">
        <v>1036</v>
      </c>
      <c r="B1037" s="7" t="s">
        <v>1030</v>
      </c>
      <c r="C1037" s="8" t="s">
        <v>4</v>
      </c>
    </row>
    <row r="1038" ht="20" customHeight="1" spans="1:3">
      <c r="A1038" s="6">
        <v>1037</v>
      </c>
      <c r="B1038" s="7" t="s">
        <v>1031</v>
      </c>
      <c r="C1038" s="8" t="s">
        <v>4</v>
      </c>
    </row>
    <row r="1039" ht="20" customHeight="1" spans="1:3">
      <c r="A1039" s="6">
        <v>1038</v>
      </c>
      <c r="B1039" s="7" t="s">
        <v>1032</v>
      </c>
      <c r="C1039" s="8" t="s">
        <v>4</v>
      </c>
    </row>
    <row r="1040" ht="20" customHeight="1" spans="1:3">
      <c r="A1040" s="6">
        <v>1039</v>
      </c>
      <c r="B1040" s="7" t="s">
        <v>1033</v>
      </c>
      <c r="C1040" s="8" t="s">
        <v>4</v>
      </c>
    </row>
    <row r="1041" ht="20" customHeight="1" spans="1:3">
      <c r="A1041" s="6">
        <v>1040</v>
      </c>
      <c r="B1041" s="7" t="s">
        <v>1034</v>
      </c>
      <c r="C1041" s="8" t="s">
        <v>4</v>
      </c>
    </row>
    <row r="1042" ht="20" customHeight="1" spans="1:3">
      <c r="A1042" s="6">
        <v>1041</v>
      </c>
      <c r="B1042" s="7" t="s">
        <v>1035</v>
      </c>
      <c r="C1042" s="8" t="s">
        <v>4</v>
      </c>
    </row>
    <row r="1043" ht="20" customHeight="1" spans="1:3">
      <c r="A1043" s="6">
        <v>1042</v>
      </c>
      <c r="B1043" s="7" t="s">
        <v>1036</v>
      </c>
      <c r="C1043" s="8" t="s">
        <v>4</v>
      </c>
    </row>
    <row r="1044" ht="20" customHeight="1" spans="1:3">
      <c r="A1044" s="6">
        <v>1043</v>
      </c>
      <c r="B1044" s="7" t="s">
        <v>1037</v>
      </c>
      <c r="C1044" s="8" t="s">
        <v>4</v>
      </c>
    </row>
    <row r="1045" ht="20" customHeight="1" spans="1:3">
      <c r="A1045" s="6">
        <v>1044</v>
      </c>
      <c r="B1045" s="7" t="s">
        <v>1038</v>
      </c>
      <c r="C1045" s="8" t="s">
        <v>4</v>
      </c>
    </row>
    <row r="1046" ht="20" customHeight="1" spans="1:3">
      <c r="A1046" s="6">
        <v>1045</v>
      </c>
      <c r="B1046" s="7" t="s">
        <v>1039</v>
      </c>
      <c r="C1046" s="8" t="s">
        <v>4</v>
      </c>
    </row>
    <row r="1047" ht="20" customHeight="1" spans="1:3">
      <c r="A1047" s="6">
        <v>1046</v>
      </c>
      <c r="B1047" s="7" t="s">
        <v>1040</v>
      </c>
      <c r="C1047" s="8" t="s">
        <v>4</v>
      </c>
    </row>
    <row r="1048" ht="20" customHeight="1" spans="1:3">
      <c r="A1048" s="6">
        <v>1047</v>
      </c>
      <c r="B1048" s="7" t="s">
        <v>1041</v>
      </c>
      <c r="C1048" s="8" t="s">
        <v>4</v>
      </c>
    </row>
    <row r="1049" ht="20" customHeight="1" spans="1:3">
      <c r="A1049" s="6">
        <v>1048</v>
      </c>
      <c r="B1049" s="7" t="s">
        <v>1042</v>
      </c>
      <c r="C1049" s="8" t="s">
        <v>4</v>
      </c>
    </row>
    <row r="1050" ht="20" customHeight="1" spans="1:3">
      <c r="A1050" s="6">
        <v>1049</v>
      </c>
      <c r="B1050" s="7" t="s">
        <v>1043</v>
      </c>
      <c r="C1050" s="8" t="s">
        <v>4</v>
      </c>
    </row>
    <row r="1051" ht="20" customHeight="1" spans="1:3">
      <c r="A1051" s="6">
        <v>1050</v>
      </c>
      <c r="B1051" s="7" t="s">
        <v>1044</v>
      </c>
      <c r="C1051" s="8" t="s">
        <v>4</v>
      </c>
    </row>
    <row r="1052" ht="20" customHeight="1" spans="1:3">
      <c r="A1052" s="6">
        <v>1051</v>
      </c>
      <c r="B1052" s="7" t="s">
        <v>1045</v>
      </c>
      <c r="C1052" s="8" t="s">
        <v>4</v>
      </c>
    </row>
    <row r="1053" ht="20" customHeight="1" spans="1:3">
      <c r="A1053" s="6">
        <v>1052</v>
      </c>
      <c r="B1053" s="7" t="s">
        <v>1046</v>
      </c>
      <c r="C1053" s="8" t="s">
        <v>4</v>
      </c>
    </row>
    <row r="1054" ht="20" customHeight="1" spans="1:3">
      <c r="A1054" s="6">
        <v>1053</v>
      </c>
      <c r="B1054" s="7" t="s">
        <v>1047</v>
      </c>
      <c r="C1054" s="8" t="s">
        <v>4</v>
      </c>
    </row>
    <row r="1055" ht="20" customHeight="1" spans="1:3">
      <c r="A1055" s="6">
        <v>1054</v>
      </c>
      <c r="B1055" s="7" t="s">
        <v>1048</v>
      </c>
      <c r="C1055" s="8" t="s">
        <v>4</v>
      </c>
    </row>
    <row r="1056" ht="20" customHeight="1" spans="1:3">
      <c r="A1056" s="6">
        <v>1055</v>
      </c>
      <c r="B1056" s="7" t="s">
        <v>1049</v>
      </c>
      <c r="C1056" s="8" t="s">
        <v>4</v>
      </c>
    </row>
    <row r="1057" ht="20" customHeight="1" spans="1:3">
      <c r="A1057" s="6">
        <v>1056</v>
      </c>
      <c r="B1057" s="7" t="s">
        <v>1050</v>
      </c>
      <c r="C1057" s="8" t="s">
        <v>4</v>
      </c>
    </row>
    <row r="1058" ht="20" customHeight="1" spans="1:3">
      <c r="A1058" s="6">
        <v>1057</v>
      </c>
      <c r="B1058" s="7" t="s">
        <v>1051</v>
      </c>
      <c r="C1058" s="8" t="s">
        <v>4</v>
      </c>
    </row>
    <row r="1059" ht="20" customHeight="1" spans="1:3">
      <c r="A1059" s="6">
        <v>1058</v>
      </c>
      <c r="B1059" s="7" t="s">
        <v>1052</v>
      </c>
      <c r="C1059" s="8" t="s">
        <v>4</v>
      </c>
    </row>
    <row r="1060" ht="20" customHeight="1" spans="1:3">
      <c r="A1060" s="6">
        <v>1059</v>
      </c>
      <c r="B1060" s="7" t="s">
        <v>1053</v>
      </c>
      <c r="C1060" s="8" t="s">
        <v>4</v>
      </c>
    </row>
    <row r="1061" ht="20" customHeight="1" spans="1:3">
      <c r="A1061" s="6">
        <v>1060</v>
      </c>
      <c r="B1061" s="7" t="s">
        <v>1054</v>
      </c>
      <c r="C1061" s="8" t="s">
        <v>4</v>
      </c>
    </row>
    <row r="1062" ht="20" customHeight="1" spans="1:3">
      <c r="A1062" s="6">
        <v>1061</v>
      </c>
      <c r="B1062" s="7" t="s">
        <v>1055</v>
      </c>
      <c r="C1062" s="8" t="s">
        <v>4</v>
      </c>
    </row>
    <row r="1063" ht="20" customHeight="1" spans="1:3">
      <c r="A1063" s="6">
        <v>1062</v>
      </c>
      <c r="B1063" s="7" t="s">
        <v>1056</v>
      </c>
      <c r="C1063" s="8" t="s">
        <v>4</v>
      </c>
    </row>
    <row r="1064" ht="20" customHeight="1" spans="1:3">
      <c r="A1064" s="6">
        <v>1063</v>
      </c>
      <c r="B1064" s="7" t="s">
        <v>1057</v>
      </c>
      <c r="C1064" s="8" t="s">
        <v>4</v>
      </c>
    </row>
    <row r="1065" ht="20" customHeight="1" spans="1:3">
      <c r="A1065" s="6">
        <v>1064</v>
      </c>
      <c r="B1065" s="7" t="s">
        <v>1058</v>
      </c>
      <c r="C1065" s="8" t="s">
        <v>4</v>
      </c>
    </row>
    <row r="1066" ht="20" customHeight="1" spans="1:3">
      <c r="A1066" s="6">
        <v>1065</v>
      </c>
      <c r="B1066" s="7" t="s">
        <v>1059</v>
      </c>
      <c r="C1066" s="8" t="s">
        <v>4</v>
      </c>
    </row>
    <row r="1067" ht="20" customHeight="1" spans="1:3">
      <c r="A1067" s="6">
        <v>1066</v>
      </c>
      <c r="B1067" s="7" t="s">
        <v>1060</v>
      </c>
      <c r="C1067" s="8" t="s">
        <v>4</v>
      </c>
    </row>
    <row r="1068" ht="20" customHeight="1" spans="1:3">
      <c r="A1068" s="6">
        <v>1067</v>
      </c>
      <c r="B1068" s="7" t="s">
        <v>1061</v>
      </c>
      <c r="C1068" s="8" t="s">
        <v>4</v>
      </c>
    </row>
    <row r="1069" ht="20" customHeight="1" spans="1:3">
      <c r="A1069" s="6">
        <v>1068</v>
      </c>
      <c r="B1069" s="7" t="s">
        <v>1062</v>
      </c>
      <c r="C1069" s="8" t="s">
        <v>4</v>
      </c>
    </row>
    <row r="1070" ht="20" customHeight="1" spans="1:3">
      <c r="A1070" s="6">
        <v>1069</v>
      </c>
      <c r="B1070" s="7" t="s">
        <v>1063</v>
      </c>
      <c r="C1070" s="8" t="s">
        <v>4</v>
      </c>
    </row>
    <row r="1071" ht="20" customHeight="1" spans="1:3">
      <c r="A1071" s="6">
        <v>1070</v>
      </c>
      <c r="B1071" s="7" t="s">
        <v>1064</v>
      </c>
      <c r="C1071" s="8" t="s">
        <v>4</v>
      </c>
    </row>
    <row r="1072" ht="20" customHeight="1" spans="1:3">
      <c r="A1072" s="6">
        <v>1071</v>
      </c>
      <c r="B1072" s="7" t="s">
        <v>1065</v>
      </c>
      <c r="C1072" s="8" t="s">
        <v>4</v>
      </c>
    </row>
    <row r="1073" ht="20" customHeight="1" spans="1:3">
      <c r="A1073" s="6">
        <v>1072</v>
      </c>
      <c r="B1073" s="7" t="s">
        <v>1066</v>
      </c>
      <c r="C1073" s="8" t="s">
        <v>4</v>
      </c>
    </row>
    <row r="1074" ht="20" customHeight="1" spans="1:3">
      <c r="A1074" s="6">
        <v>1073</v>
      </c>
      <c r="B1074" s="7" t="s">
        <v>1067</v>
      </c>
      <c r="C1074" s="8" t="s">
        <v>4</v>
      </c>
    </row>
    <row r="1075" ht="20" customHeight="1" spans="1:3">
      <c r="A1075" s="6">
        <v>1074</v>
      </c>
      <c r="B1075" s="7" t="s">
        <v>1068</v>
      </c>
      <c r="C1075" s="8" t="s">
        <v>4</v>
      </c>
    </row>
    <row r="1076" ht="20" customHeight="1" spans="1:3">
      <c r="A1076" s="6">
        <v>1075</v>
      </c>
      <c r="B1076" s="7" t="s">
        <v>1069</v>
      </c>
      <c r="C1076" s="8" t="s">
        <v>4</v>
      </c>
    </row>
    <row r="1077" ht="20" customHeight="1" spans="1:3">
      <c r="A1077" s="6">
        <v>1076</v>
      </c>
      <c r="B1077" s="7" t="s">
        <v>610</v>
      </c>
      <c r="C1077" s="8" t="s">
        <v>4</v>
      </c>
    </row>
    <row r="1078" ht="20" customHeight="1" spans="1:3">
      <c r="A1078" s="6">
        <v>1077</v>
      </c>
      <c r="B1078" s="7" t="s">
        <v>1070</v>
      </c>
      <c r="C1078" s="8" t="s">
        <v>4</v>
      </c>
    </row>
    <row r="1079" ht="20" customHeight="1" spans="1:3">
      <c r="A1079" s="6">
        <v>1078</v>
      </c>
      <c r="B1079" s="7" t="s">
        <v>1071</v>
      </c>
      <c r="C1079" s="8" t="s">
        <v>4</v>
      </c>
    </row>
    <row r="1080" ht="20" customHeight="1" spans="1:3">
      <c r="A1080" s="6">
        <v>1079</v>
      </c>
      <c r="B1080" s="7" t="s">
        <v>1072</v>
      </c>
      <c r="C1080" s="8" t="s">
        <v>4</v>
      </c>
    </row>
    <row r="1081" ht="20" customHeight="1" spans="1:3">
      <c r="A1081" s="6">
        <v>1080</v>
      </c>
      <c r="B1081" s="7" t="s">
        <v>1073</v>
      </c>
      <c r="C1081" s="8" t="s">
        <v>4</v>
      </c>
    </row>
    <row r="1082" ht="20" customHeight="1" spans="1:3">
      <c r="A1082" s="6">
        <v>1081</v>
      </c>
      <c r="B1082" s="7" t="s">
        <v>1074</v>
      </c>
      <c r="C1082" s="8" t="s">
        <v>4</v>
      </c>
    </row>
    <row r="1083" ht="20" customHeight="1" spans="1:3">
      <c r="A1083" s="6">
        <v>1082</v>
      </c>
      <c r="B1083" s="7" t="s">
        <v>1075</v>
      </c>
      <c r="C1083" s="8" t="s">
        <v>4</v>
      </c>
    </row>
    <row r="1084" ht="20" customHeight="1" spans="1:3">
      <c r="A1084" s="6">
        <v>1083</v>
      </c>
      <c r="B1084" s="7" t="s">
        <v>1076</v>
      </c>
      <c r="C1084" s="8" t="s">
        <v>4</v>
      </c>
    </row>
    <row r="1085" ht="20" customHeight="1" spans="1:3">
      <c r="A1085" s="6">
        <v>1084</v>
      </c>
      <c r="B1085" s="7" t="s">
        <v>1077</v>
      </c>
      <c r="C1085" s="8" t="s">
        <v>4</v>
      </c>
    </row>
    <row r="1086" ht="20" customHeight="1" spans="1:3">
      <c r="A1086" s="6">
        <v>1085</v>
      </c>
      <c r="B1086" s="7" t="s">
        <v>1078</v>
      </c>
      <c r="C1086" s="8" t="s">
        <v>4</v>
      </c>
    </row>
    <row r="1087" ht="20" customHeight="1" spans="1:3">
      <c r="A1087" s="6">
        <v>1086</v>
      </c>
      <c r="B1087" s="7" t="s">
        <v>1079</v>
      </c>
      <c r="C1087" s="8" t="s">
        <v>4</v>
      </c>
    </row>
    <row r="1088" ht="20" customHeight="1" spans="1:3">
      <c r="A1088" s="6">
        <v>1087</v>
      </c>
      <c r="B1088" s="7" t="s">
        <v>1080</v>
      </c>
      <c r="C1088" s="8" t="s">
        <v>4</v>
      </c>
    </row>
    <row r="1089" ht="20" customHeight="1" spans="1:3">
      <c r="A1089" s="6">
        <v>1088</v>
      </c>
      <c r="B1089" s="7" t="s">
        <v>1081</v>
      </c>
      <c r="C1089" s="8" t="s">
        <v>4</v>
      </c>
    </row>
    <row r="1090" ht="20" customHeight="1" spans="1:3">
      <c r="A1090" s="6">
        <v>1089</v>
      </c>
      <c r="B1090" s="7" t="s">
        <v>1082</v>
      </c>
      <c r="C1090" s="8" t="s">
        <v>4</v>
      </c>
    </row>
    <row r="1091" ht="20" customHeight="1" spans="1:3">
      <c r="A1091" s="6">
        <v>1090</v>
      </c>
      <c r="B1091" s="7" t="s">
        <v>1083</v>
      </c>
      <c r="C1091" s="8" t="s">
        <v>4</v>
      </c>
    </row>
    <row r="1092" ht="20" customHeight="1" spans="1:3">
      <c r="A1092" s="6">
        <v>1091</v>
      </c>
      <c r="B1092" s="7" t="s">
        <v>1084</v>
      </c>
      <c r="C1092" s="8" t="s">
        <v>4</v>
      </c>
    </row>
    <row r="1093" ht="20" customHeight="1" spans="1:3">
      <c r="A1093" s="6">
        <v>1092</v>
      </c>
      <c r="B1093" s="7" t="s">
        <v>1085</v>
      </c>
      <c r="C1093" s="8" t="s">
        <v>4</v>
      </c>
    </row>
    <row r="1094" ht="20" customHeight="1" spans="1:3">
      <c r="A1094" s="6">
        <v>1093</v>
      </c>
      <c r="B1094" s="7" t="s">
        <v>1086</v>
      </c>
      <c r="C1094" s="8" t="s">
        <v>4</v>
      </c>
    </row>
    <row r="1095" ht="20" customHeight="1" spans="1:3">
      <c r="A1095" s="6">
        <v>1094</v>
      </c>
      <c r="B1095" s="7" t="s">
        <v>1087</v>
      </c>
      <c r="C1095" s="8" t="s">
        <v>4</v>
      </c>
    </row>
    <row r="1096" ht="20" customHeight="1" spans="1:3">
      <c r="A1096" s="6">
        <v>1095</v>
      </c>
      <c r="B1096" s="7" t="s">
        <v>1088</v>
      </c>
      <c r="C1096" s="8" t="s">
        <v>4</v>
      </c>
    </row>
    <row r="1097" ht="20" customHeight="1" spans="1:3">
      <c r="A1097" s="6">
        <v>1096</v>
      </c>
      <c r="B1097" s="7" t="s">
        <v>1089</v>
      </c>
      <c r="C1097" s="8" t="s">
        <v>4</v>
      </c>
    </row>
    <row r="1098" ht="20" customHeight="1" spans="1:3">
      <c r="A1098" s="6">
        <v>1097</v>
      </c>
      <c r="B1098" s="7" t="s">
        <v>1090</v>
      </c>
      <c r="C1098" s="8" t="s">
        <v>4</v>
      </c>
    </row>
    <row r="1099" ht="20" customHeight="1" spans="1:3">
      <c r="A1099" s="6">
        <v>1098</v>
      </c>
      <c r="B1099" s="7" t="s">
        <v>1091</v>
      </c>
      <c r="C1099" s="8" t="s">
        <v>4</v>
      </c>
    </row>
    <row r="1100" ht="20" customHeight="1" spans="1:3">
      <c r="A1100" s="6">
        <v>1099</v>
      </c>
      <c r="B1100" s="7" t="s">
        <v>1092</v>
      </c>
      <c r="C1100" s="8" t="s">
        <v>4</v>
      </c>
    </row>
    <row r="1101" ht="20" customHeight="1" spans="1:3">
      <c r="A1101" s="6">
        <v>1100</v>
      </c>
      <c r="B1101" s="7" t="s">
        <v>1093</v>
      </c>
      <c r="C1101" s="8" t="s">
        <v>4</v>
      </c>
    </row>
    <row r="1102" ht="20" customHeight="1" spans="1:3">
      <c r="A1102" s="6">
        <v>1101</v>
      </c>
      <c r="B1102" s="7" t="s">
        <v>1094</v>
      </c>
      <c r="C1102" s="8" t="s">
        <v>4</v>
      </c>
    </row>
    <row r="1103" ht="20" customHeight="1" spans="1:3">
      <c r="A1103" s="6">
        <v>1102</v>
      </c>
      <c r="B1103" s="7" t="s">
        <v>1095</v>
      </c>
      <c r="C1103" s="8" t="s">
        <v>4</v>
      </c>
    </row>
    <row r="1104" ht="20" customHeight="1" spans="1:3">
      <c r="A1104" s="6">
        <v>1103</v>
      </c>
      <c r="B1104" s="7" t="s">
        <v>1096</v>
      </c>
      <c r="C1104" s="8" t="s">
        <v>4</v>
      </c>
    </row>
    <row r="1105" ht="20" customHeight="1" spans="1:3">
      <c r="A1105" s="6">
        <v>1104</v>
      </c>
      <c r="B1105" s="7" t="s">
        <v>1097</v>
      </c>
      <c r="C1105" s="8" t="s">
        <v>4</v>
      </c>
    </row>
    <row r="1106" ht="20" customHeight="1" spans="1:3">
      <c r="A1106" s="6">
        <v>1105</v>
      </c>
      <c r="B1106" s="7" t="s">
        <v>1098</v>
      </c>
      <c r="C1106" s="8" t="s">
        <v>4</v>
      </c>
    </row>
    <row r="1107" ht="20" customHeight="1" spans="1:3">
      <c r="A1107" s="6">
        <v>1106</v>
      </c>
      <c r="B1107" s="7" t="s">
        <v>1099</v>
      </c>
      <c r="C1107" s="8" t="s">
        <v>4</v>
      </c>
    </row>
    <row r="1108" ht="20" customHeight="1" spans="1:3">
      <c r="A1108" s="6">
        <v>1107</v>
      </c>
      <c r="B1108" s="7" t="s">
        <v>1100</v>
      </c>
      <c r="C1108" s="8" t="s">
        <v>4</v>
      </c>
    </row>
    <row r="1109" ht="20" customHeight="1" spans="1:3">
      <c r="A1109" s="6">
        <v>1108</v>
      </c>
      <c r="B1109" s="7" t="s">
        <v>1101</v>
      </c>
      <c r="C1109" s="8" t="s">
        <v>4</v>
      </c>
    </row>
    <row r="1110" ht="20" customHeight="1" spans="1:3">
      <c r="A1110" s="6">
        <v>1109</v>
      </c>
      <c r="B1110" s="7" t="s">
        <v>1102</v>
      </c>
      <c r="C1110" s="8" t="s">
        <v>4</v>
      </c>
    </row>
    <row r="1111" ht="20" customHeight="1" spans="1:3">
      <c r="A1111" s="6">
        <v>1110</v>
      </c>
      <c r="B1111" s="7" t="s">
        <v>1103</v>
      </c>
      <c r="C1111" s="8" t="s">
        <v>4</v>
      </c>
    </row>
    <row r="1112" ht="20" customHeight="1" spans="1:3">
      <c r="A1112" s="6">
        <v>1111</v>
      </c>
      <c r="B1112" s="7" t="s">
        <v>1104</v>
      </c>
      <c r="C1112" s="8" t="s">
        <v>4</v>
      </c>
    </row>
    <row r="1113" ht="20" customHeight="1" spans="1:3">
      <c r="A1113" s="6">
        <v>1112</v>
      </c>
      <c r="B1113" s="7" t="s">
        <v>1105</v>
      </c>
      <c r="C1113" s="8" t="s">
        <v>4</v>
      </c>
    </row>
    <row r="1114" ht="20" customHeight="1" spans="1:3">
      <c r="A1114" s="6">
        <v>1113</v>
      </c>
      <c r="B1114" s="7" t="s">
        <v>1106</v>
      </c>
      <c r="C1114" s="8" t="s">
        <v>4</v>
      </c>
    </row>
    <row r="1115" ht="20" customHeight="1" spans="1:3">
      <c r="A1115" s="6">
        <v>1114</v>
      </c>
      <c r="B1115" s="7" t="s">
        <v>1107</v>
      </c>
      <c r="C1115" s="8" t="s">
        <v>4</v>
      </c>
    </row>
    <row r="1116" ht="20" customHeight="1" spans="1:3">
      <c r="A1116" s="6">
        <v>1115</v>
      </c>
      <c r="B1116" s="7" t="s">
        <v>1108</v>
      </c>
      <c r="C1116" s="8" t="s">
        <v>4</v>
      </c>
    </row>
    <row r="1117" ht="20" customHeight="1" spans="1:3">
      <c r="A1117" s="6">
        <v>1116</v>
      </c>
      <c r="B1117" s="7" t="s">
        <v>1109</v>
      </c>
      <c r="C1117" s="8" t="s">
        <v>4</v>
      </c>
    </row>
    <row r="1118" ht="20" customHeight="1" spans="1:3">
      <c r="A1118" s="6">
        <v>1117</v>
      </c>
      <c r="B1118" s="7" t="s">
        <v>1110</v>
      </c>
      <c r="C1118" s="8" t="s">
        <v>4</v>
      </c>
    </row>
    <row r="1119" ht="20" customHeight="1" spans="1:3">
      <c r="A1119" s="6">
        <v>1118</v>
      </c>
      <c r="B1119" s="7" t="s">
        <v>1111</v>
      </c>
      <c r="C1119" s="8" t="s">
        <v>4</v>
      </c>
    </row>
    <row r="1120" ht="20" customHeight="1" spans="1:3">
      <c r="A1120" s="6">
        <v>1119</v>
      </c>
      <c r="B1120" s="7" t="s">
        <v>1112</v>
      </c>
      <c r="C1120" s="8" t="s">
        <v>4</v>
      </c>
    </row>
    <row r="1121" ht="20" customHeight="1" spans="1:3">
      <c r="A1121" s="6">
        <v>1120</v>
      </c>
      <c r="B1121" s="7" t="s">
        <v>1113</v>
      </c>
      <c r="C1121" s="8" t="s">
        <v>4</v>
      </c>
    </row>
    <row r="1122" ht="20" customHeight="1" spans="1:3">
      <c r="A1122" s="6">
        <v>1121</v>
      </c>
      <c r="B1122" s="7" t="s">
        <v>1114</v>
      </c>
      <c r="C1122" s="8" t="s">
        <v>4</v>
      </c>
    </row>
    <row r="1123" ht="20" customHeight="1" spans="1:3">
      <c r="A1123" s="6">
        <v>1122</v>
      </c>
      <c r="B1123" s="7" t="s">
        <v>1115</v>
      </c>
      <c r="C1123" s="8" t="s">
        <v>4</v>
      </c>
    </row>
    <row r="1124" ht="20" customHeight="1" spans="1:3">
      <c r="A1124" s="6">
        <v>1123</v>
      </c>
      <c r="B1124" s="7" t="s">
        <v>1116</v>
      </c>
      <c r="C1124" s="8" t="s">
        <v>4</v>
      </c>
    </row>
    <row r="1125" ht="20" customHeight="1" spans="1:3">
      <c r="A1125" s="6">
        <v>1124</v>
      </c>
      <c r="B1125" s="7" t="s">
        <v>1117</v>
      </c>
      <c r="C1125" s="8" t="s">
        <v>4</v>
      </c>
    </row>
    <row r="1126" ht="20" customHeight="1" spans="1:3">
      <c r="A1126" s="6">
        <v>1125</v>
      </c>
      <c r="B1126" s="7" t="s">
        <v>1118</v>
      </c>
      <c r="C1126" s="8" t="s">
        <v>4</v>
      </c>
    </row>
    <row r="1127" ht="20" customHeight="1" spans="1:3">
      <c r="A1127" s="6">
        <v>1126</v>
      </c>
      <c r="B1127" s="7" t="s">
        <v>899</v>
      </c>
      <c r="C1127" s="8" t="s">
        <v>4</v>
      </c>
    </row>
    <row r="1128" ht="20" customHeight="1" spans="1:3">
      <c r="A1128" s="6">
        <v>1127</v>
      </c>
      <c r="B1128" s="7" t="s">
        <v>1119</v>
      </c>
      <c r="C1128" s="8" t="s">
        <v>4</v>
      </c>
    </row>
    <row r="1129" ht="20" customHeight="1" spans="1:3">
      <c r="A1129" s="6">
        <v>1128</v>
      </c>
      <c r="B1129" s="7" t="s">
        <v>1120</v>
      </c>
      <c r="C1129" s="8" t="s">
        <v>4</v>
      </c>
    </row>
    <row r="1130" ht="20" customHeight="1" spans="1:3">
      <c r="A1130" s="6">
        <v>1129</v>
      </c>
      <c r="B1130" s="7" t="s">
        <v>1121</v>
      </c>
      <c r="C1130" s="8" t="s">
        <v>4</v>
      </c>
    </row>
    <row r="1131" ht="20" customHeight="1" spans="1:3">
      <c r="A1131" s="6">
        <v>1130</v>
      </c>
      <c r="B1131" s="7" t="s">
        <v>1122</v>
      </c>
      <c r="C1131" s="8" t="s">
        <v>4</v>
      </c>
    </row>
    <row r="1132" ht="20" customHeight="1" spans="1:3">
      <c r="A1132" s="6">
        <v>1131</v>
      </c>
      <c r="B1132" s="7" t="s">
        <v>1123</v>
      </c>
      <c r="C1132" s="8" t="s">
        <v>4</v>
      </c>
    </row>
    <row r="1133" ht="20" customHeight="1" spans="1:3">
      <c r="A1133" s="6">
        <v>1132</v>
      </c>
      <c r="B1133" s="7" t="s">
        <v>1124</v>
      </c>
      <c r="C1133" s="8" t="s">
        <v>4</v>
      </c>
    </row>
    <row r="1134" ht="20" customHeight="1" spans="1:3">
      <c r="A1134" s="6">
        <v>1133</v>
      </c>
      <c r="B1134" s="7" t="s">
        <v>1125</v>
      </c>
      <c r="C1134" s="8" t="s">
        <v>4</v>
      </c>
    </row>
    <row r="1135" ht="20" customHeight="1" spans="1:3">
      <c r="A1135" s="6">
        <v>1134</v>
      </c>
      <c r="B1135" s="7" t="s">
        <v>1126</v>
      </c>
      <c r="C1135" s="8" t="s">
        <v>4</v>
      </c>
    </row>
    <row r="1136" ht="20" customHeight="1" spans="1:3">
      <c r="A1136" s="6">
        <v>1135</v>
      </c>
      <c r="B1136" s="7" t="s">
        <v>1127</v>
      </c>
      <c r="C1136" s="8" t="s">
        <v>4</v>
      </c>
    </row>
    <row r="1137" ht="20" customHeight="1" spans="1:3">
      <c r="A1137" s="6">
        <v>1136</v>
      </c>
      <c r="B1137" s="7" t="s">
        <v>1128</v>
      </c>
      <c r="C1137" s="8" t="s">
        <v>4</v>
      </c>
    </row>
    <row r="1138" ht="20" customHeight="1" spans="1:3">
      <c r="A1138" s="6">
        <v>1137</v>
      </c>
      <c r="B1138" s="7" t="s">
        <v>1129</v>
      </c>
      <c r="C1138" s="8" t="s">
        <v>4</v>
      </c>
    </row>
    <row r="1139" ht="20" customHeight="1" spans="1:3">
      <c r="A1139" s="6">
        <v>1138</v>
      </c>
      <c r="B1139" s="7" t="s">
        <v>1130</v>
      </c>
      <c r="C1139" s="8" t="s">
        <v>4</v>
      </c>
    </row>
    <row r="1140" ht="20" customHeight="1" spans="1:3">
      <c r="A1140" s="6">
        <v>1139</v>
      </c>
      <c r="B1140" s="7" t="s">
        <v>1131</v>
      </c>
      <c r="C1140" s="8" t="s">
        <v>4</v>
      </c>
    </row>
    <row r="1141" ht="20" customHeight="1" spans="1:3">
      <c r="A1141" s="6">
        <v>1140</v>
      </c>
      <c r="B1141" s="7" t="s">
        <v>1132</v>
      </c>
      <c r="C1141" s="8" t="s">
        <v>4</v>
      </c>
    </row>
    <row r="1142" ht="20" customHeight="1" spans="1:3">
      <c r="A1142" s="6">
        <v>1141</v>
      </c>
      <c r="B1142" s="7" t="s">
        <v>1133</v>
      </c>
      <c r="C1142" s="8" t="s">
        <v>4</v>
      </c>
    </row>
    <row r="1143" ht="20" customHeight="1" spans="1:3">
      <c r="A1143" s="6">
        <v>1142</v>
      </c>
      <c r="B1143" s="7" t="s">
        <v>1134</v>
      </c>
      <c r="C1143" s="8" t="s">
        <v>4</v>
      </c>
    </row>
    <row r="1144" ht="20" customHeight="1" spans="1:3">
      <c r="A1144" s="6">
        <v>1143</v>
      </c>
      <c r="B1144" s="7" t="s">
        <v>1135</v>
      </c>
      <c r="C1144" s="8" t="s">
        <v>4</v>
      </c>
    </row>
    <row r="1145" ht="20" customHeight="1" spans="1:3">
      <c r="A1145" s="6">
        <v>1144</v>
      </c>
      <c r="B1145" s="7" t="s">
        <v>1136</v>
      </c>
      <c r="C1145" s="8" t="s">
        <v>4</v>
      </c>
    </row>
    <row r="1146" ht="20" customHeight="1" spans="1:3">
      <c r="A1146" s="6">
        <v>1145</v>
      </c>
      <c r="B1146" s="7" t="s">
        <v>1137</v>
      </c>
      <c r="C1146" s="8" t="s">
        <v>4</v>
      </c>
    </row>
    <row r="1147" ht="20" customHeight="1" spans="1:3">
      <c r="A1147" s="6">
        <v>1146</v>
      </c>
      <c r="B1147" s="7" t="s">
        <v>1138</v>
      </c>
      <c r="C1147" s="8" t="s">
        <v>4</v>
      </c>
    </row>
    <row r="1148" ht="20" customHeight="1" spans="1:3">
      <c r="A1148" s="6">
        <v>1147</v>
      </c>
      <c r="B1148" s="7" t="s">
        <v>1139</v>
      </c>
      <c r="C1148" s="8" t="s">
        <v>4</v>
      </c>
    </row>
    <row r="1149" ht="20" customHeight="1" spans="1:3">
      <c r="A1149" s="6">
        <v>1148</v>
      </c>
      <c r="B1149" s="7" t="s">
        <v>1140</v>
      </c>
      <c r="C1149" s="8" t="s">
        <v>4</v>
      </c>
    </row>
    <row r="1150" ht="20" customHeight="1" spans="1:3">
      <c r="A1150" s="6">
        <v>1149</v>
      </c>
      <c r="B1150" s="7" t="s">
        <v>1141</v>
      </c>
      <c r="C1150" s="8" t="s">
        <v>4</v>
      </c>
    </row>
    <row r="1151" ht="20" customHeight="1" spans="1:3">
      <c r="A1151" s="6">
        <v>1150</v>
      </c>
      <c r="B1151" s="7" t="s">
        <v>1142</v>
      </c>
      <c r="C1151" s="8" t="s">
        <v>4</v>
      </c>
    </row>
    <row r="1152" ht="20" customHeight="1" spans="1:3">
      <c r="A1152" s="6">
        <v>1151</v>
      </c>
      <c r="B1152" s="7" t="s">
        <v>1143</v>
      </c>
      <c r="C1152" s="8" t="s">
        <v>4</v>
      </c>
    </row>
    <row r="1153" ht="20" customHeight="1" spans="1:3">
      <c r="A1153" s="6">
        <v>1152</v>
      </c>
      <c r="B1153" s="7" t="s">
        <v>1144</v>
      </c>
      <c r="C1153" s="8" t="s">
        <v>4</v>
      </c>
    </row>
    <row r="1154" ht="20" customHeight="1" spans="1:3">
      <c r="A1154" s="6">
        <v>1153</v>
      </c>
      <c r="B1154" s="7" t="s">
        <v>1145</v>
      </c>
      <c r="C1154" s="8" t="s">
        <v>4</v>
      </c>
    </row>
    <row r="1155" ht="20" customHeight="1" spans="1:3">
      <c r="A1155" s="6">
        <v>1154</v>
      </c>
      <c r="B1155" s="7" t="s">
        <v>1146</v>
      </c>
      <c r="C1155" s="8" t="s">
        <v>4</v>
      </c>
    </row>
    <row r="1156" ht="20" customHeight="1" spans="1:3">
      <c r="A1156" s="6">
        <v>1155</v>
      </c>
      <c r="B1156" s="7" t="s">
        <v>1147</v>
      </c>
      <c r="C1156" s="8" t="s">
        <v>4</v>
      </c>
    </row>
    <row r="1157" ht="20" customHeight="1" spans="1:3">
      <c r="A1157" s="6">
        <v>1156</v>
      </c>
      <c r="B1157" s="7" t="s">
        <v>1148</v>
      </c>
      <c r="C1157" s="8" t="s">
        <v>4</v>
      </c>
    </row>
    <row r="1158" ht="20" customHeight="1" spans="1:3">
      <c r="A1158" s="6">
        <v>1157</v>
      </c>
      <c r="B1158" s="7" t="s">
        <v>1149</v>
      </c>
      <c r="C1158" s="8" t="s">
        <v>4</v>
      </c>
    </row>
    <row r="1159" ht="20" customHeight="1" spans="1:3">
      <c r="A1159" s="6">
        <v>1158</v>
      </c>
      <c r="B1159" s="7" t="s">
        <v>1150</v>
      </c>
      <c r="C1159" s="8" t="s">
        <v>4</v>
      </c>
    </row>
    <row r="1160" ht="20" customHeight="1" spans="1:3">
      <c r="A1160" s="6">
        <v>1159</v>
      </c>
      <c r="B1160" s="7" t="s">
        <v>1151</v>
      </c>
      <c r="C1160" s="8" t="s">
        <v>4</v>
      </c>
    </row>
    <row r="1161" ht="20" customHeight="1" spans="1:3">
      <c r="A1161" s="6">
        <v>1160</v>
      </c>
      <c r="B1161" s="7" t="s">
        <v>1152</v>
      </c>
      <c r="C1161" s="8" t="s">
        <v>4</v>
      </c>
    </row>
    <row r="1162" ht="20" customHeight="1" spans="1:3">
      <c r="A1162" s="6">
        <v>1161</v>
      </c>
      <c r="B1162" s="7" t="s">
        <v>1153</v>
      </c>
      <c r="C1162" s="8" t="s">
        <v>4</v>
      </c>
    </row>
    <row r="1163" ht="20" customHeight="1" spans="1:3">
      <c r="A1163" s="6">
        <v>1162</v>
      </c>
      <c r="B1163" s="7" t="s">
        <v>1154</v>
      </c>
      <c r="C1163" s="8" t="s">
        <v>4</v>
      </c>
    </row>
    <row r="1164" ht="20" customHeight="1" spans="1:3">
      <c r="A1164" s="6">
        <v>1163</v>
      </c>
      <c r="B1164" s="7" t="s">
        <v>1155</v>
      </c>
      <c r="C1164" s="8" t="s">
        <v>4</v>
      </c>
    </row>
    <row r="1165" ht="20" customHeight="1" spans="1:3">
      <c r="A1165" s="6">
        <v>1164</v>
      </c>
      <c r="B1165" s="7" t="s">
        <v>1156</v>
      </c>
      <c r="C1165" s="8" t="s">
        <v>4</v>
      </c>
    </row>
    <row r="1166" ht="20" customHeight="1" spans="1:3">
      <c r="A1166" s="6">
        <v>1165</v>
      </c>
      <c r="B1166" s="7" t="s">
        <v>1157</v>
      </c>
      <c r="C1166" s="8" t="s">
        <v>4</v>
      </c>
    </row>
    <row r="1167" ht="20" customHeight="1" spans="1:3">
      <c r="A1167" s="6">
        <v>1166</v>
      </c>
      <c r="B1167" s="7" t="s">
        <v>1158</v>
      </c>
      <c r="C1167" s="8" t="s">
        <v>4</v>
      </c>
    </row>
    <row r="1168" ht="20" customHeight="1" spans="1:3">
      <c r="A1168" s="6">
        <v>1167</v>
      </c>
      <c r="B1168" s="7" t="s">
        <v>1159</v>
      </c>
      <c r="C1168" s="8" t="s">
        <v>4</v>
      </c>
    </row>
    <row r="1169" ht="20" customHeight="1" spans="1:3">
      <c r="A1169" s="6">
        <v>1168</v>
      </c>
      <c r="B1169" s="7" t="s">
        <v>1160</v>
      </c>
      <c r="C1169" s="8" t="s">
        <v>4</v>
      </c>
    </row>
    <row r="1170" ht="20" customHeight="1" spans="1:3">
      <c r="A1170" s="6">
        <v>1169</v>
      </c>
      <c r="B1170" s="7" t="s">
        <v>1161</v>
      </c>
      <c r="C1170" s="8" t="s">
        <v>4</v>
      </c>
    </row>
    <row r="1171" ht="20" customHeight="1" spans="1:3">
      <c r="A1171" s="6">
        <v>1170</v>
      </c>
      <c r="B1171" s="7" t="s">
        <v>1162</v>
      </c>
      <c r="C1171" s="8" t="s">
        <v>4</v>
      </c>
    </row>
    <row r="1172" ht="20" customHeight="1" spans="1:3">
      <c r="A1172" s="6">
        <v>1171</v>
      </c>
      <c r="B1172" s="7" t="s">
        <v>1163</v>
      </c>
      <c r="C1172" s="8" t="s">
        <v>4</v>
      </c>
    </row>
    <row r="1173" ht="20" customHeight="1" spans="1:3">
      <c r="A1173" s="6">
        <v>1172</v>
      </c>
      <c r="B1173" s="7" t="s">
        <v>1164</v>
      </c>
      <c r="C1173" s="8" t="s">
        <v>4</v>
      </c>
    </row>
    <row r="1174" ht="20" customHeight="1" spans="1:3">
      <c r="A1174" s="6">
        <v>1173</v>
      </c>
      <c r="B1174" s="7" t="s">
        <v>1165</v>
      </c>
      <c r="C1174" s="8" t="s">
        <v>4</v>
      </c>
    </row>
    <row r="1175" ht="20" customHeight="1" spans="1:3">
      <c r="A1175" s="6">
        <v>1174</v>
      </c>
      <c r="B1175" s="7" t="s">
        <v>1166</v>
      </c>
      <c r="C1175" s="8" t="s">
        <v>4</v>
      </c>
    </row>
    <row r="1176" ht="20" customHeight="1" spans="1:3">
      <c r="A1176" s="6">
        <v>1175</v>
      </c>
      <c r="B1176" s="7" t="s">
        <v>1167</v>
      </c>
      <c r="C1176" s="8" t="s">
        <v>4</v>
      </c>
    </row>
    <row r="1177" ht="20" customHeight="1" spans="1:3">
      <c r="A1177" s="6">
        <v>1176</v>
      </c>
      <c r="B1177" s="7" t="s">
        <v>1168</v>
      </c>
      <c r="C1177" s="8" t="s">
        <v>4</v>
      </c>
    </row>
    <row r="1178" ht="20" customHeight="1" spans="1:3">
      <c r="A1178" s="6">
        <v>1177</v>
      </c>
      <c r="B1178" s="7" t="s">
        <v>1169</v>
      </c>
      <c r="C1178" s="8" t="s">
        <v>4</v>
      </c>
    </row>
    <row r="1179" ht="20" customHeight="1" spans="1:3">
      <c r="A1179" s="6">
        <v>1178</v>
      </c>
      <c r="B1179" s="7" t="s">
        <v>1170</v>
      </c>
      <c r="C1179" s="8" t="s">
        <v>4</v>
      </c>
    </row>
    <row r="1180" ht="20" customHeight="1" spans="1:3">
      <c r="A1180" s="6">
        <v>1179</v>
      </c>
      <c r="B1180" s="7" t="s">
        <v>1171</v>
      </c>
      <c r="C1180" s="8" t="s">
        <v>4</v>
      </c>
    </row>
    <row r="1181" ht="20" customHeight="1" spans="1:3">
      <c r="A1181" s="6">
        <v>1180</v>
      </c>
      <c r="B1181" s="7" t="s">
        <v>1172</v>
      </c>
      <c r="C1181" s="8" t="s">
        <v>4</v>
      </c>
    </row>
    <row r="1182" ht="20" customHeight="1" spans="1:3">
      <c r="A1182" s="6">
        <v>1181</v>
      </c>
      <c r="B1182" s="7" t="s">
        <v>1173</v>
      </c>
      <c r="C1182" s="8" t="s">
        <v>4</v>
      </c>
    </row>
    <row r="1183" ht="20" customHeight="1" spans="1:3">
      <c r="A1183" s="6">
        <v>1182</v>
      </c>
      <c r="B1183" s="7" t="s">
        <v>953</v>
      </c>
      <c r="C1183" s="8" t="s">
        <v>4</v>
      </c>
    </row>
    <row r="1184" ht="20" customHeight="1" spans="1:3">
      <c r="A1184" s="6">
        <v>1183</v>
      </c>
      <c r="B1184" s="7" t="s">
        <v>1174</v>
      </c>
      <c r="C1184" s="8" t="s">
        <v>4</v>
      </c>
    </row>
    <row r="1185" ht="20" customHeight="1" spans="1:3">
      <c r="A1185" s="6">
        <v>1184</v>
      </c>
      <c r="B1185" s="7" t="s">
        <v>1175</v>
      </c>
      <c r="C1185" s="8" t="s">
        <v>4</v>
      </c>
    </row>
    <row r="1186" ht="20" customHeight="1" spans="1:3">
      <c r="A1186" s="6">
        <v>1185</v>
      </c>
      <c r="B1186" s="7" t="s">
        <v>1176</v>
      </c>
      <c r="C1186" s="8" t="s">
        <v>4</v>
      </c>
    </row>
    <row r="1187" ht="20" customHeight="1" spans="1:3">
      <c r="A1187" s="6">
        <v>1186</v>
      </c>
      <c r="B1187" s="7" t="s">
        <v>1177</v>
      </c>
      <c r="C1187" s="8" t="s">
        <v>4</v>
      </c>
    </row>
    <row r="1188" ht="20" customHeight="1" spans="1:3">
      <c r="A1188" s="6">
        <v>1187</v>
      </c>
      <c r="B1188" s="7" t="s">
        <v>1178</v>
      </c>
      <c r="C1188" s="8" t="s">
        <v>4</v>
      </c>
    </row>
    <row r="1189" ht="20" customHeight="1" spans="1:3">
      <c r="A1189" s="6">
        <v>1188</v>
      </c>
      <c r="B1189" s="7" t="s">
        <v>1179</v>
      </c>
      <c r="C1189" s="8" t="s">
        <v>4</v>
      </c>
    </row>
    <row r="1190" ht="20" customHeight="1" spans="1:3">
      <c r="A1190" s="6">
        <v>1189</v>
      </c>
      <c r="B1190" s="7" t="s">
        <v>1180</v>
      </c>
      <c r="C1190" s="8" t="s">
        <v>4</v>
      </c>
    </row>
    <row r="1191" ht="20" customHeight="1" spans="1:3">
      <c r="A1191" s="6">
        <v>1190</v>
      </c>
      <c r="B1191" s="7" t="s">
        <v>1181</v>
      </c>
      <c r="C1191" s="8" t="s">
        <v>4</v>
      </c>
    </row>
    <row r="1192" ht="20" customHeight="1" spans="1:3">
      <c r="A1192" s="6">
        <v>1191</v>
      </c>
      <c r="B1192" s="7" t="s">
        <v>1182</v>
      </c>
      <c r="C1192" s="8" t="s">
        <v>4</v>
      </c>
    </row>
    <row r="1193" ht="20" customHeight="1" spans="1:3">
      <c r="A1193" s="6">
        <v>1192</v>
      </c>
      <c r="B1193" s="7" t="s">
        <v>1183</v>
      </c>
      <c r="C1193" s="8" t="s">
        <v>4</v>
      </c>
    </row>
    <row r="1194" ht="20" customHeight="1" spans="1:3">
      <c r="A1194" s="6">
        <v>1193</v>
      </c>
      <c r="B1194" s="7" t="s">
        <v>1184</v>
      </c>
      <c r="C1194" s="8" t="s">
        <v>4</v>
      </c>
    </row>
    <row r="1195" ht="20" customHeight="1" spans="1:3">
      <c r="A1195" s="6">
        <v>1194</v>
      </c>
      <c r="B1195" s="7" t="s">
        <v>1185</v>
      </c>
      <c r="C1195" s="8" t="s">
        <v>4</v>
      </c>
    </row>
    <row r="1196" ht="20" customHeight="1" spans="1:3">
      <c r="A1196" s="6">
        <v>1195</v>
      </c>
      <c r="B1196" s="7" t="s">
        <v>1186</v>
      </c>
      <c r="C1196" s="8" t="s">
        <v>4</v>
      </c>
    </row>
    <row r="1197" ht="20" customHeight="1" spans="1:3">
      <c r="A1197" s="6">
        <v>1196</v>
      </c>
      <c r="B1197" s="7" t="s">
        <v>1187</v>
      </c>
      <c r="C1197" s="8" t="s">
        <v>4</v>
      </c>
    </row>
    <row r="1198" ht="20" customHeight="1" spans="1:3">
      <c r="A1198" s="6">
        <v>1197</v>
      </c>
      <c r="B1198" s="7" t="s">
        <v>1188</v>
      </c>
      <c r="C1198" s="8" t="s">
        <v>4</v>
      </c>
    </row>
    <row r="1199" ht="20" customHeight="1" spans="1:3">
      <c r="A1199" s="6">
        <v>1198</v>
      </c>
      <c r="B1199" s="7" t="s">
        <v>1189</v>
      </c>
      <c r="C1199" s="8" t="s">
        <v>4</v>
      </c>
    </row>
    <row r="1200" ht="20" customHeight="1" spans="1:3">
      <c r="A1200" s="6">
        <v>1199</v>
      </c>
      <c r="B1200" s="7" t="s">
        <v>1190</v>
      </c>
      <c r="C1200" s="8" t="s">
        <v>4</v>
      </c>
    </row>
    <row r="1201" ht="20" customHeight="1" spans="1:3">
      <c r="A1201" s="6">
        <v>1200</v>
      </c>
      <c r="B1201" s="7" t="s">
        <v>1191</v>
      </c>
      <c r="C1201" s="8" t="s">
        <v>4</v>
      </c>
    </row>
    <row r="1202" ht="20" customHeight="1" spans="1:3">
      <c r="A1202" s="6">
        <v>1201</v>
      </c>
      <c r="B1202" s="7" t="s">
        <v>1192</v>
      </c>
      <c r="C1202" s="8" t="s">
        <v>4</v>
      </c>
    </row>
    <row r="1203" ht="20" customHeight="1" spans="1:3">
      <c r="A1203" s="6">
        <v>1202</v>
      </c>
      <c r="B1203" s="7" t="s">
        <v>1193</v>
      </c>
      <c r="C1203" s="8" t="s">
        <v>4</v>
      </c>
    </row>
    <row r="1204" ht="20" customHeight="1" spans="1:3">
      <c r="A1204" s="6">
        <v>1203</v>
      </c>
      <c r="B1204" s="7" t="s">
        <v>1194</v>
      </c>
      <c r="C1204" s="8" t="s">
        <v>4</v>
      </c>
    </row>
    <row r="1205" ht="20" customHeight="1" spans="1:3">
      <c r="A1205" s="6">
        <v>1204</v>
      </c>
      <c r="B1205" s="7" t="s">
        <v>1195</v>
      </c>
      <c r="C1205" s="8" t="s">
        <v>4</v>
      </c>
    </row>
    <row r="1206" ht="20" customHeight="1" spans="1:3">
      <c r="A1206" s="6">
        <v>1205</v>
      </c>
      <c r="B1206" s="7" t="s">
        <v>1196</v>
      </c>
      <c r="C1206" s="8" t="s">
        <v>4</v>
      </c>
    </row>
    <row r="1207" ht="20" customHeight="1" spans="1:3">
      <c r="A1207" s="6">
        <v>1206</v>
      </c>
      <c r="B1207" s="7" t="s">
        <v>1197</v>
      </c>
      <c r="C1207" s="8" t="s">
        <v>4</v>
      </c>
    </row>
    <row r="1208" ht="20" customHeight="1" spans="1:3">
      <c r="A1208" s="6">
        <v>1207</v>
      </c>
      <c r="B1208" s="7" t="s">
        <v>1198</v>
      </c>
      <c r="C1208" s="8" t="s">
        <v>4</v>
      </c>
    </row>
    <row r="1209" ht="20" customHeight="1" spans="1:3">
      <c r="A1209" s="6">
        <v>1208</v>
      </c>
      <c r="B1209" s="7" t="s">
        <v>1199</v>
      </c>
      <c r="C1209" s="8" t="s">
        <v>4</v>
      </c>
    </row>
    <row r="1210" ht="20" customHeight="1" spans="1:3">
      <c r="A1210" s="6">
        <v>1209</v>
      </c>
      <c r="B1210" s="7" t="s">
        <v>1200</v>
      </c>
      <c r="C1210" s="8" t="s">
        <v>4</v>
      </c>
    </row>
    <row r="1211" ht="20" customHeight="1" spans="1:3">
      <c r="A1211" s="6">
        <v>1210</v>
      </c>
      <c r="B1211" s="7" t="s">
        <v>1201</v>
      </c>
      <c r="C1211" s="8" t="s">
        <v>4</v>
      </c>
    </row>
    <row r="1212" ht="20" customHeight="1" spans="1:3">
      <c r="A1212" s="6">
        <v>1211</v>
      </c>
      <c r="B1212" s="7" t="s">
        <v>1202</v>
      </c>
      <c r="C1212" s="8" t="s">
        <v>4</v>
      </c>
    </row>
    <row r="1213" ht="20" customHeight="1" spans="1:3">
      <c r="A1213" s="6">
        <v>1212</v>
      </c>
      <c r="B1213" s="7" t="s">
        <v>1203</v>
      </c>
      <c r="C1213" s="8" t="s">
        <v>4</v>
      </c>
    </row>
    <row r="1214" ht="20" customHeight="1" spans="1:3">
      <c r="A1214" s="6">
        <v>1213</v>
      </c>
      <c r="B1214" s="7" t="s">
        <v>1204</v>
      </c>
      <c r="C1214" s="8" t="s">
        <v>4</v>
      </c>
    </row>
    <row r="1215" ht="20" customHeight="1" spans="1:3">
      <c r="A1215" s="6">
        <v>1214</v>
      </c>
      <c r="B1215" s="7" t="s">
        <v>1205</v>
      </c>
      <c r="C1215" s="8" t="s">
        <v>4</v>
      </c>
    </row>
    <row r="1216" ht="20" customHeight="1" spans="1:3">
      <c r="A1216" s="6">
        <v>1215</v>
      </c>
      <c r="B1216" s="7" t="s">
        <v>1206</v>
      </c>
      <c r="C1216" s="8" t="s">
        <v>4</v>
      </c>
    </row>
    <row r="1217" ht="20" customHeight="1" spans="1:3">
      <c r="A1217" s="6">
        <v>1216</v>
      </c>
      <c r="B1217" s="7" t="s">
        <v>1207</v>
      </c>
      <c r="C1217" s="8" t="s">
        <v>4</v>
      </c>
    </row>
    <row r="1218" ht="20" customHeight="1" spans="1:3">
      <c r="A1218" s="6">
        <v>1217</v>
      </c>
      <c r="B1218" s="7" t="s">
        <v>1208</v>
      </c>
      <c r="C1218" s="8" t="s">
        <v>4</v>
      </c>
    </row>
    <row r="1219" ht="20" customHeight="1" spans="1:3">
      <c r="A1219" s="6">
        <v>1218</v>
      </c>
      <c r="B1219" s="7" t="s">
        <v>1209</v>
      </c>
      <c r="C1219" s="8" t="s">
        <v>4</v>
      </c>
    </row>
    <row r="1220" ht="20" customHeight="1" spans="1:3">
      <c r="A1220" s="6">
        <v>1219</v>
      </c>
      <c r="B1220" s="7" t="s">
        <v>1210</v>
      </c>
      <c r="C1220" s="8" t="s">
        <v>4</v>
      </c>
    </row>
    <row r="1221" ht="20" customHeight="1" spans="1:3">
      <c r="A1221" s="6">
        <v>1220</v>
      </c>
      <c r="B1221" s="7" t="s">
        <v>1211</v>
      </c>
      <c r="C1221" s="8" t="s">
        <v>4</v>
      </c>
    </row>
    <row r="1222" ht="20" customHeight="1" spans="1:3">
      <c r="A1222" s="6">
        <v>1221</v>
      </c>
      <c r="B1222" s="7" t="s">
        <v>1212</v>
      </c>
      <c r="C1222" s="8" t="s">
        <v>4</v>
      </c>
    </row>
    <row r="1223" ht="20" customHeight="1" spans="1:3">
      <c r="A1223" s="6">
        <v>1222</v>
      </c>
      <c r="B1223" s="7" t="s">
        <v>1213</v>
      </c>
      <c r="C1223" s="8" t="s">
        <v>4</v>
      </c>
    </row>
    <row r="1224" ht="20" customHeight="1" spans="1:3">
      <c r="A1224" s="6">
        <v>1223</v>
      </c>
      <c r="B1224" s="7" t="s">
        <v>1214</v>
      </c>
      <c r="C1224" s="8" t="s">
        <v>4</v>
      </c>
    </row>
    <row r="1225" ht="20" customHeight="1" spans="1:3">
      <c r="A1225" s="6">
        <v>1224</v>
      </c>
      <c r="B1225" s="7" t="s">
        <v>1215</v>
      </c>
      <c r="C1225" s="8" t="s">
        <v>4</v>
      </c>
    </row>
    <row r="1226" ht="20" customHeight="1" spans="1:3">
      <c r="A1226" s="6">
        <v>1225</v>
      </c>
      <c r="B1226" s="7" t="s">
        <v>1216</v>
      </c>
      <c r="C1226" s="8" t="s">
        <v>4</v>
      </c>
    </row>
    <row r="1227" ht="20" customHeight="1" spans="1:3">
      <c r="A1227" s="6">
        <v>1226</v>
      </c>
      <c r="B1227" s="7" t="s">
        <v>1217</v>
      </c>
      <c r="C1227" s="8" t="s">
        <v>4</v>
      </c>
    </row>
    <row r="1228" ht="20" customHeight="1" spans="1:3">
      <c r="A1228" s="6">
        <v>1227</v>
      </c>
      <c r="B1228" s="7" t="s">
        <v>1218</v>
      </c>
      <c r="C1228" s="8" t="s">
        <v>4</v>
      </c>
    </row>
    <row r="1229" ht="20" customHeight="1" spans="1:3">
      <c r="A1229" s="6">
        <v>1228</v>
      </c>
      <c r="B1229" s="7" t="s">
        <v>1219</v>
      </c>
      <c r="C1229" s="8" t="s">
        <v>4</v>
      </c>
    </row>
    <row r="1230" ht="20" customHeight="1" spans="1:3">
      <c r="A1230" s="6">
        <v>1229</v>
      </c>
      <c r="B1230" s="7" t="s">
        <v>1220</v>
      </c>
      <c r="C1230" s="8" t="s">
        <v>4</v>
      </c>
    </row>
    <row r="1231" ht="20" customHeight="1" spans="1:3">
      <c r="A1231" s="6">
        <v>1230</v>
      </c>
      <c r="B1231" s="7" t="s">
        <v>1221</v>
      </c>
      <c r="C1231" s="8" t="s">
        <v>4</v>
      </c>
    </row>
    <row r="1232" ht="20" customHeight="1" spans="1:3">
      <c r="A1232" s="6">
        <v>1231</v>
      </c>
      <c r="B1232" s="7" t="s">
        <v>1222</v>
      </c>
      <c r="C1232" s="8" t="s">
        <v>4</v>
      </c>
    </row>
    <row r="1233" ht="20" customHeight="1" spans="1:3">
      <c r="A1233" s="6">
        <v>1232</v>
      </c>
      <c r="B1233" s="7" t="s">
        <v>1223</v>
      </c>
      <c r="C1233" s="8" t="s">
        <v>4</v>
      </c>
    </row>
    <row r="1234" ht="20" customHeight="1" spans="1:3">
      <c r="A1234" s="6">
        <v>1233</v>
      </c>
      <c r="B1234" s="7" t="s">
        <v>1224</v>
      </c>
      <c r="C1234" s="8" t="s">
        <v>4</v>
      </c>
    </row>
    <row r="1235" ht="20" customHeight="1" spans="1:3">
      <c r="A1235" s="6">
        <v>1234</v>
      </c>
      <c r="B1235" s="7" t="s">
        <v>1225</v>
      </c>
      <c r="C1235" s="8" t="s">
        <v>4</v>
      </c>
    </row>
    <row r="1236" ht="20" customHeight="1" spans="1:3">
      <c r="A1236" s="6">
        <v>1235</v>
      </c>
      <c r="B1236" s="7" t="s">
        <v>1226</v>
      </c>
      <c r="C1236" s="8" t="s">
        <v>4</v>
      </c>
    </row>
    <row r="1237" ht="20" customHeight="1" spans="1:3">
      <c r="A1237" s="6">
        <v>1236</v>
      </c>
      <c r="B1237" s="7" t="s">
        <v>1227</v>
      </c>
      <c r="C1237" s="8" t="s">
        <v>4</v>
      </c>
    </row>
    <row r="1238" ht="20" customHeight="1" spans="1:3">
      <c r="A1238" s="6">
        <v>1237</v>
      </c>
      <c r="B1238" s="7" t="s">
        <v>1228</v>
      </c>
      <c r="C1238" s="8" t="s">
        <v>4</v>
      </c>
    </row>
    <row r="1239" ht="20" customHeight="1" spans="1:3">
      <c r="A1239" s="6">
        <v>1238</v>
      </c>
      <c r="B1239" s="7" t="s">
        <v>1229</v>
      </c>
      <c r="C1239" s="8" t="s">
        <v>4</v>
      </c>
    </row>
    <row r="1240" ht="20" customHeight="1" spans="1:3">
      <c r="A1240" s="6">
        <v>1239</v>
      </c>
      <c r="B1240" s="7" t="s">
        <v>1230</v>
      </c>
      <c r="C1240" s="8" t="s">
        <v>4</v>
      </c>
    </row>
    <row r="1241" ht="20" customHeight="1" spans="1:3">
      <c r="A1241" s="6">
        <v>1240</v>
      </c>
      <c r="B1241" s="7" t="s">
        <v>1231</v>
      </c>
      <c r="C1241" s="8" t="s">
        <v>4</v>
      </c>
    </row>
    <row r="1242" ht="20" customHeight="1" spans="1:3">
      <c r="A1242" s="6">
        <v>1241</v>
      </c>
      <c r="B1242" s="7" t="s">
        <v>1232</v>
      </c>
      <c r="C1242" s="8" t="s">
        <v>4</v>
      </c>
    </row>
    <row r="1243" ht="20" customHeight="1" spans="1:3">
      <c r="A1243" s="6">
        <v>1242</v>
      </c>
      <c r="B1243" s="7" t="s">
        <v>1233</v>
      </c>
      <c r="C1243" s="8" t="s">
        <v>4</v>
      </c>
    </row>
    <row r="1244" ht="20" customHeight="1" spans="1:3">
      <c r="A1244" s="6">
        <v>1243</v>
      </c>
      <c r="B1244" s="7" t="s">
        <v>1234</v>
      </c>
      <c r="C1244" s="8" t="s">
        <v>4</v>
      </c>
    </row>
    <row r="1245" ht="20" customHeight="1" spans="1:3">
      <c r="A1245" s="6">
        <v>1244</v>
      </c>
      <c r="B1245" s="7" t="s">
        <v>1235</v>
      </c>
      <c r="C1245" s="8" t="s">
        <v>4</v>
      </c>
    </row>
    <row r="1246" ht="20" customHeight="1" spans="1:3">
      <c r="A1246" s="6">
        <v>1245</v>
      </c>
      <c r="B1246" s="7" t="s">
        <v>1236</v>
      </c>
      <c r="C1246" s="8" t="s">
        <v>4</v>
      </c>
    </row>
    <row r="1247" ht="20" customHeight="1" spans="1:3">
      <c r="A1247" s="6">
        <v>1246</v>
      </c>
      <c r="B1247" s="7" t="s">
        <v>1237</v>
      </c>
      <c r="C1247" s="8" t="s">
        <v>4</v>
      </c>
    </row>
    <row r="1248" ht="20" customHeight="1" spans="1:3">
      <c r="A1248" s="6">
        <v>1247</v>
      </c>
      <c r="B1248" s="7" t="s">
        <v>1238</v>
      </c>
      <c r="C1248" s="8" t="s">
        <v>4</v>
      </c>
    </row>
    <row r="1249" ht="20" customHeight="1" spans="1:3">
      <c r="A1249" s="6">
        <v>1248</v>
      </c>
      <c r="B1249" s="7" t="s">
        <v>1239</v>
      </c>
      <c r="C1249" s="8" t="s">
        <v>4</v>
      </c>
    </row>
    <row r="1250" ht="20" customHeight="1" spans="1:3">
      <c r="A1250" s="6">
        <v>1249</v>
      </c>
      <c r="B1250" s="7" t="s">
        <v>1240</v>
      </c>
      <c r="C1250" s="8" t="s">
        <v>4</v>
      </c>
    </row>
    <row r="1251" ht="20" customHeight="1" spans="1:3">
      <c r="A1251" s="6">
        <v>1250</v>
      </c>
      <c r="B1251" s="7" t="s">
        <v>1241</v>
      </c>
      <c r="C1251" s="8" t="s">
        <v>4</v>
      </c>
    </row>
    <row r="1252" ht="20" customHeight="1" spans="1:3">
      <c r="A1252" s="6">
        <v>1251</v>
      </c>
      <c r="B1252" s="7" t="s">
        <v>1242</v>
      </c>
      <c r="C1252" s="8" t="s">
        <v>4</v>
      </c>
    </row>
    <row r="1253" ht="20" customHeight="1" spans="1:3">
      <c r="A1253" s="6">
        <v>1252</v>
      </c>
      <c r="B1253" s="7" t="s">
        <v>1243</v>
      </c>
      <c r="C1253" s="8" t="s">
        <v>4</v>
      </c>
    </row>
    <row r="1254" ht="20" customHeight="1" spans="1:3">
      <c r="A1254" s="6">
        <v>1253</v>
      </c>
      <c r="B1254" s="7" t="s">
        <v>1244</v>
      </c>
      <c r="C1254" s="8" t="s">
        <v>4</v>
      </c>
    </row>
    <row r="1255" ht="20" customHeight="1" spans="1:3">
      <c r="A1255" s="6">
        <v>1254</v>
      </c>
      <c r="B1255" s="7" t="s">
        <v>1245</v>
      </c>
      <c r="C1255" s="8" t="s">
        <v>4</v>
      </c>
    </row>
    <row r="1256" ht="20" customHeight="1" spans="1:3">
      <c r="A1256" s="6">
        <v>1255</v>
      </c>
      <c r="B1256" s="7" t="s">
        <v>1246</v>
      </c>
      <c r="C1256" s="8" t="s">
        <v>4</v>
      </c>
    </row>
    <row r="1257" ht="20" customHeight="1" spans="1:3">
      <c r="A1257" s="6">
        <v>1256</v>
      </c>
      <c r="B1257" s="7" t="s">
        <v>1247</v>
      </c>
      <c r="C1257" s="8" t="s">
        <v>4</v>
      </c>
    </row>
    <row r="1258" ht="20" customHeight="1" spans="1:3">
      <c r="A1258" s="6">
        <v>1257</v>
      </c>
      <c r="B1258" s="7" t="s">
        <v>1248</v>
      </c>
      <c r="C1258" s="8" t="s">
        <v>4</v>
      </c>
    </row>
    <row r="1259" ht="20" customHeight="1" spans="1:3">
      <c r="A1259" s="6">
        <v>1258</v>
      </c>
      <c r="B1259" s="7" t="s">
        <v>1249</v>
      </c>
      <c r="C1259" s="8" t="s">
        <v>4</v>
      </c>
    </row>
    <row r="1260" ht="20" customHeight="1" spans="1:3">
      <c r="A1260" s="6">
        <v>1259</v>
      </c>
      <c r="B1260" s="7" t="s">
        <v>1250</v>
      </c>
      <c r="C1260" s="8" t="s">
        <v>4</v>
      </c>
    </row>
    <row r="1261" ht="20" customHeight="1" spans="1:3">
      <c r="A1261" s="6">
        <v>1260</v>
      </c>
      <c r="B1261" s="7" t="s">
        <v>1251</v>
      </c>
      <c r="C1261" s="8" t="s">
        <v>4</v>
      </c>
    </row>
    <row r="1262" ht="20" customHeight="1" spans="1:3">
      <c r="A1262" s="6">
        <v>1261</v>
      </c>
      <c r="B1262" s="7" t="s">
        <v>1252</v>
      </c>
      <c r="C1262" s="8" t="s">
        <v>4</v>
      </c>
    </row>
    <row r="1263" ht="20" customHeight="1" spans="1:3">
      <c r="A1263" s="6">
        <v>1262</v>
      </c>
      <c r="B1263" s="7" t="s">
        <v>1253</v>
      </c>
      <c r="C1263" s="8" t="s">
        <v>4</v>
      </c>
    </row>
    <row r="1264" ht="20" customHeight="1" spans="1:3">
      <c r="A1264" s="6">
        <v>1263</v>
      </c>
      <c r="B1264" s="7" t="s">
        <v>1254</v>
      </c>
      <c r="C1264" s="8" t="s">
        <v>4</v>
      </c>
    </row>
    <row r="1265" ht="20" customHeight="1" spans="1:3">
      <c r="A1265" s="6">
        <v>1264</v>
      </c>
      <c r="B1265" s="7" t="s">
        <v>1255</v>
      </c>
      <c r="C1265" s="8" t="s">
        <v>4</v>
      </c>
    </row>
    <row r="1266" ht="20" customHeight="1" spans="1:3">
      <c r="A1266" s="6">
        <v>1265</v>
      </c>
      <c r="B1266" s="7" t="s">
        <v>1256</v>
      </c>
      <c r="C1266" s="8" t="s">
        <v>4</v>
      </c>
    </row>
    <row r="1267" ht="20" customHeight="1" spans="1:3">
      <c r="A1267" s="6">
        <v>1266</v>
      </c>
      <c r="B1267" s="7" t="s">
        <v>1257</v>
      </c>
      <c r="C1267" s="8" t="s">
        <v>4</v>
      </c>
    </row>
    <row r="1268" ht="20" customHeight="1" spans="1:3">
      <c r="A1268" s="6">
        <v>1267</v>
      </c>
      <c r="B1268" s="7" t="s">
        <v>1258</v>
      </c>
      <c r="C1268" s="8" t="s">
        <v>4</v>
      </c>
    </row>
    <row r="1269" ht="20" customHeight="1" spans="1:3">
      <c r="A1269" s="6">
        <v>1268</v>
      </c>
      <c r="B1269" s="7" t="s">
        <v>1259</v>
      </c>
      <c r="C1269" s="8" t="s">
        <v>4</v>
      </c>
    </row>
    <row r="1270" ht="20" customHeight="1" spans="1:3">
      <c r="A1270" s="6">
        <v>1269</v>
      </c>
      <c r="B1270" s="7" t="s">
        <v>1260</v>
      </c>
      <c r="C1270" s="8" t="s">
        <v>4</v>
      </c>
    </row>
    <row r="1271" ht="20" customHeight="1" spans="1:3">
      <c r="A1271" s="6">
        <v>1270</v>
      </c>
      <c r="B1271" s="7" t="s">
        <v>1261</v>
      </c>
      <c r="C1271" s="8" t="s">
        <v>4</v>
      </c>
    </row>
    <row r="1272" ht="20" customHeight="1" spans="1:3">
      <c r="A1272" s="6">
        <v>1271</v>
      </c>
      <c r="B1272" s="7" t="s">
        <v>1262</v>
      </c>
      <c r="C1272" s="8" t="s">
        <v>4</v>
      </c>
    </row>
    <row r="1273" ht="20" customHeight="1" spans="1:3">
      <c r="A1273" s="6">
        <v>1272</v>
      </c>
      <c r="B1273" s="7" t="s">
        <v>1263</v>
      </c>
      <c r="C1273" s="8" t="s">
        <v>4</v>
      </c>
    </row>
    <row r="1274" ht="20" customHeight="1" spans="1:3">
      <c r="A1274" s="6">
        <v>1273</v>
      </c>
      <c r="B1274" s="7" t="s">
        <v>1264</v>
      </c>
      <c r="C1274" s="8" t="s">
        <v>4</v>
      </c>
    </row>
    <row r="1275" ht="20" customHeight="1" spans="1:3">
      <c r="A1275" s="6">
        <v>1274</v>
      </c>
      <c r="B1275" s="7" t="s">
        <v>1265</v>
      </c>
      <c r="C1275" s="8" t="s">
        <v>4</v>
      </c>
    </row>
    <row r="1276" ht="20" customHeight="1" spans="1:3">
      <c r="A1276" s="6">
        <v>1275</v>
      </c>
      <c r="B1276" s="7" t="s">
        <v>1266</v>
      </c>
      <c r="C1276" s="8" t="s">
        <v>4</v>
      </c>
    </row>
    <row r="1277" ht="20" customHeight="1" spans="1:3">
      <c r="A1277" s="6">
        <v>1276</v>
      </c>
      <c r="B1277" s="7" t="s">
        <v>1267</v>
      </c>
      <c r="C1277" s="8" t="s">
        <v>4</v>
      </c>
    </row>
    <row r="1278" ht="20" customHeight="1" spans="1:3">
      <c r="A1278" s="6">
        <v>1277</v>
      </c>
      <c r="B1278" s="7" t="s">
        <v>1268</v>
      </c>
      <c r="C1278" s="8" t="s">
        <v>4</v>
      </c>
    </row>
    <row r="1279" ht="20" customHeight="1" spans="1:3">
      <c r="A1279" s="6">
        <v>1278</v>
      </c>
      <c r="B1279" s="7" t="s">
        <v>1269</v>
      </c>
      <c r="C1279" s="8" t="s">
        <v>4</v>
      </c>
    </row>
    <row r="1280" ht="20" customHeight="1" spans="1:3">
      <c r="A1280" s="6">
        <v>1279</v>
      </c>
      <c r="B1280" s="7" t="s">
        <v>1270</v>
      </c>
      <c r="C1280" s="8" t="s">
        <v>4</v>
      </c>
    </row>
    <row r="1281" ht="20" customHeight="1" spans="1:3">
      <c r="A1281" s="6">
        <v>1280</v>
      </c>
      <c r="B1281" s="7" t="s">
        <v>1271</v>
      </c>
      <c r="C1281" s="8" t="s">
        <v>4</v>
      </c>
    </row>
    <row r="1282" ht="20" customHeight="1" spans="1:3">
      <c r="A1282" s="6">
        <v>1281</v>
      </c>
      <c r="B1282" s="7" t="s">
        <v>1272</v>
      </c>
      <c r="C1282" s="8" t="s">
        <v>4</v>
      </c>
    </row>
    <row r="1283" ht="20" customHeight="1" spans="1:3">
      <c r="A1283" s="6">
        <v>1282</v>
      </c>
      <c r="B1283" s="7" t="s">
        <v>1273</v>
      </c>
      <c r="C1283" s="8" t="s">
        <v>4</v>
      </c>
    </row>
    <row r="1284" ht="20" customHeight="1" spans="1:3">
      <c r="A1284" s="6">
        <v>1283</v>
      </c>
      <c r="B1284" s="7" t="s">
        <v>1274</v>
      </c>
      <c r="C1284" s="8" t="s">
        <v>4</v>
      </c>
    </row>
    <row r="1285" ht="20" customHeight="1" spans="1:3">
      <c r="A1285" s="6">
        <v>1284</v>
      </c>
      <c r="B1285" s="7" t="s">
        <v>1275</v>
      </c>
      <c r="C1285" s="8" t="s">
        <v>4</v>
      </c>
    </row>
    <row r="1286" ht="20" customHeight="1" spans="1:3">
      <c r="A1286" s="6">
        <v>1285</v>
      </c>
      <c r="B1286" s="7" t="s">
        <v>1276</v>
      </c>
      <c r="C1286" s="8" t="s">
        <v>4</v>
      </c>
    </row>
    <row r="1287" ht="20" customHeight="1" spans="1:3">
      <c r="A1287" s="6">
        <v>1286</v>
      </c>
      <c r="B1287" s="7" t="s">
        <v>1277</v>
      </c>
      <c r="C1287" s="8" t="s">
        <v>4</v>
      </c>
    </row>
    <row r="1288" ht="20" customHeight="1" spans="1:3">
      <c r="A1288" s="6">
        <v>1287</v>
      </c>
      <c r="B1288" s="7" t="s">
        <v>1278</v>
      </c>
      <c r="C1288" s="8" t="s">
        <v>4</v>
      </c>
    </row>
    <row r="1289" ht="20" customHeight="1" spans="1:3">
      <c r="A1289" s="6">
        <v>1288</v>
      </c>
      <c r="B1289" s="7" t="s">
        <v>1279</v>
      </c>
      <c r="C1289" s="8" t="s">
        <v>4</v>
      </c>
    </row>
    <row r="1290" ht="20" customHeight="1" spans="1:3">
      <c r="A1290" s="6">
        <v>1289</v>
      </c>
      <c r="B1290" s="7" t="s">
        <v>1280</v>
      </c>
      <c r="C1290" s="8" t="s">
        <v>4</v>
      </c>
    </row>
    <row r="1291" ht="20" customHeight="1" spans="1:3">
      <c r="A1291" s="6">
        <v>1290</v>
      </c>
      <c r="B1291" s="7" t="s">
        <v>1281</v>
      </c>
      <c r="C1291" s="8" t="s">
        <v>4</v>
      </c>
    </row>
    <row r="1292" ht="20" customHeight="1" spans="1:3">
      <c r="A1292" s="6">
        <v>1291</v>
      </c>
      <c r="B1292" s="7" t="s">
        <v>1282</v>
      </c>
      <c r="C1292" s="8" t="s">
        <v>4</v>
      </c>
    </row>
    <row r="1293" ht="20" customHeight="1" spans="1:3">
      <c r="A1293" s="6">
        <v>1292</v>
      </c>
      <c r="B1293" s="7" t="s">
        <v>1283</v>
      </c>
      <c r="C1293" s="8" t="s">
        <v>4</v>
      </c>
    </row>
    <row r="1294" ht="20" customHeight="1" spans="1:3">
      <c r="A1294" s="6">
        <v>1293</v>
      </c>
      <c r="B1294" s="7" t="s">
        <v>1284</v>
      </c>
      <c r="C1294" s="8" t="s">
        <v>4</v>
      </c>
    </row>
    <row r="1295" ht="20" customHeight="1" spans="1:3">
      <c r="A1295" s="6">
        <v>1294</v>
      </c>
      <c r="B1295" s="7" t="s">
        <v>1285</v>
      </c>
      <c r="C1295" s="8" t="s">
        <v>4</v>
      </c>
    </row>
    <row r="1296" ht="20" customHeight="1" spans="1:3">
      <c r="A1296" s="6">
        <v>1295</v>
      </c>
      <c r="B1296" s="7" t="s">
        <v>1286</v>
      </c>
      <c r="C1296" s="8" t="s">
        <v>4</v>
      </c>
    </row>
    <row r="1297" ht="20" customHeight="1" spans="1:3">
      <c r="A1297" s="6">
        <v>1296</v>
      </c>
      <c r="B1297" s="7" t="s">
        <v>1287</v>
      </c>
      <c r="C1297" s="8" t="s">
        <v>4</v>
      </c>
    </row>
    <row r="1298" ht="20" customHeight="1" spans="1:3">
      <c r="A1298" s="6">
        <v>1297</v>
      </c>
      <c r="B1298" s="7" t="s">
        <v>1288</v>
      </c>
      <c r="C1298" s="8" t="s">
        <v>4</v>
      </c>
    </row>
    <row r="1299" ht="20" customHeight="1" spans="1:3">
      <c r="A1299" s="6">
        <v>1298</v>
      </c>
      <c r="B1299" s="7" t="s">
        <v>1289</v>
      </c>
      <c r="C1299" s="8" t="s">
        <v>4</v>
      </c>
    </row>
    <row r="1300" ht="20" customHeight="1" spans="1:3">
      <c r="A1300" s="6">
        <v>1299</v>
      </c>
      <c r="B1300" s="7" t="s">
        <v>1290</v>
      </c>
      <c r="C1300" s="8" t="s">
        <v>4</v>
      </c>
    </row>
    <row r="1301" ht="20" customHeight="1" spans="1:3">
      <c r="A1301" s="6">
        <v>1300</v>
      </c>
      <c r="B1301" s="7" t="s">
        <v>1291</v>
      </c>
      <c r="C1301" s="8" t="s">
        <v>4</v>
      </c>
    </row>
    <row r="1302" ht="20" customHeight="1" spans="1:3">
      <c r="A1302" s="6">
        <v>1301</v>
      </c>
      <c r="B1302" s="7" t="s">
        <v>1292</v>
      </c>
      <c r="C1302" s="8" t="s">
        <v>4</v>
      </c>
    </row>
    <row r="1303" ht="20" customHeight="1" spans="1:3">
      <c r="A1303" s="6">
        <v>1302</v>
      </c>
      <c r="B1303" s="7" t="s">
        <v>1293</v>
      </c>
      <c r="C1303" s="8" t="s">
        <v>4</v>
      </c>
    </row>
    <row r="1304" ht="20" customHeight="1" spans="1:3">
      <c r="A1304" s="6">
        <v>1303</v>
      </c>
      <c r="B1304" s="7" t="s">
        <v>1294</v>
      </c>
      <c r="C1304" s="8" t="s">
        <v>4</v>
      </c>
    </row>
    <row r="1305" ht="20" customHeight="1" spans="1:3">
      <c r="A1305" s="6">
        <v>1304</v>
      </c>
      <c r="B1305" s="7" t="s">
        <v>1295</v>
      </c>
      <c r="C1305" s="8" t="s">
        <v>4</v>
      </c>
    </row>
    <row r="1306" ht="20" customHeight="1" spans="1:3">
      <c r="A1306" s="6">
        <v>1305</v>
      </c>
      <c r="B1306" s="7" t="s">
        <v>1296</v>
      </c>
      <c r="C1306" s="8" t="s">
        <v>4</v>
      </c>
    </row>
    <row r="1307" ht="20" customHeight="1" spans="1:3">
      <c r="A1307" s="6">
        <v>1306</v>
      </c>
      <c r="B1307" s="7" t="s">
        <v>1297</v>
      </c>
      <c r="C1307" s="8" t="s">
        <v>4</v>
      </c>
    </row>
    <row r="1308" ht="20" customHeight="1" spans="1:3">
      <c r="A1308" s="6">
        <v>1307</v>
      </c>
      <c r="B1308" s="7" t="s">
        <v>1298</v>
      </c>
      <c r="C1308" s="8" t="s">
        <v>4</v>
      </c>
    </row>
    <row r="1309" ht="20" customHeight="1" spans="1:3">
      <c r="A1309" s="6">
        <v>1308</v>
      </c>
      <c r="B1309" s="7" t="s">
        <v>1299</v>
      </c>
      <c r="C1309" s="8" t="s">
        <v>4</v>
      </c>
    </row>
    <row r="1310" ht="20" customHeight="1" spans="1:3">
      <c r="A1310" s="6">
        <v>1309</v>
      </c>
      <c r="B1310" s="7" t="s">
        <v>1300</v>
      </c>
      <c r="C1310" s="8" t="s">
        <v>4</v>
      </c>
    </row>
    <row r="1311" ht="20" customHeight="1" spans="1:3">
      <c r="A1311" s="6">
        <v>1310</v>
      </c>
      <c r="B1311" s="7" t="s">
        <v>1301</v>
      </c>
      <c r="C1311" s="8" t="s">
        <v>4</v>
      </c>
    </row>
    <row r="1312" ht="20" customHeight="1" spans="1:3">
      <c r="A1312" s="6">
        <v>1311</v>
      </c>
      <c r="B1312" s="7" t="s">
        <v>1302</v>
      </c>
      <c r="C1312" s="8" t="s">
        <v>4</v>
      </c>
    </row>
    <row r="1313" ht="20" customHeight="1" spans="1:3">
      <c r="A1313" s="6">
        <v>1312</v>
      </c>
      <c r="B1313" s="7" t="s">
        <v>1303</v>
      </c>
      <c r="C1313" s="8" t="s">
        <v>4</v>
      </c>
    </row>
    <row r="1314" ht="20" customHeight="1" spans="1:3">
      <c r="A1314" s="6">
        <v>1313</v>
      </c>
      <c r="B1314" s="7" t="s">
        <v>1304</v>
      </c>
      <c r="C1314" s="8" t="s">
        <v>4</v>
      </c>
    </row>
    <row r="1315" ht="20" customHeight="1" spans="1:3">
      <c r="A1315" s="6">
        <v>1314</v>
      </c>
      <c r="B1315" s="7" t="s">
        <v>1305</v>
      </c>
      <c r="C1315" s="8" t="s">
        <v>4</v>
      </c>
    </row>
    <row r="1316" ht="20" customHeight="1" spans="1:3">
      <c r="A1316" s="6">
        <v>1315</v>
      </c>
      <c r="B1316" s="7" t="s">
        <v>1306</v>
      </c>
      <c r="C1316" s="8" t="s">
        <v>4</v>
      </c>
    </row>
    <row r="1317" ht="20" customHeight="1" spans="1:3">
      <c r="A1317" s="6">
        <v>1316</v>
      </c>
      <c r="B1317" s="7" t="s">
        <v>1307</v>
      </c>
      <c r="C1317" s="8" t="s">
        <v>4</v>
      </c>
    </row>
    <row r="1318" ht="20" customHeight="1" spans="1:3">
      <c r="A1318" s="6">
        <v>1317</v>
      </c>
      <c r="B1318" s="7" t="s">
        <v>1308</v>
      </c>
      <c r="C1318" s="8" t="s">
        <v>4</v>
      </c>
    </row>
    <row r="1319" ht="20" customHeight="1" spans="1:3">
      <c r="A1319" s="6">
        <v>1318</v>
      </c>
      <c r="B1319" s="7" t="s">
        <v>1309</v>
      </c>
      <c r="C1319" s="8" t="s">
        <v>4</v>
      </c>
    </row>
    <row r="1320" ht="20" customHeight="1" spans="1:3">
      <c r="A1320" s="6">
        <v>1319</v>
      </c>
      <c r="B1320" s="7" t="s">
        <v>1310</v>
      </c>
      <c r="C1320" s="8" t="s">
        <v>4</v>
      </c>
    </row>
    <row r="1321" ht="20" customHeight="1" spans="1:3">
      <c r="A1321" s="6">
        <v>1320</v>
      </c>
      <c r="B1321" s="7" t="s">
        <v>1311</v>
      </c>
      <c r="C1321" s="8" t="s">
        <v>4</v>
      </c>
    </row>
    <row r="1322" ht="20" customHeight="1" spans="1:3">
      <c r="A1322" s="6">
        <v>1321</v>
      </c>
      <c r="B1322" s="7" t="s">
        <v>1312</v>
      </c>
      <c r="C1322" s="8" t="s">
        <v>4</v>
      </c>
    </row>
    <row r="1323" ht="20" customHeight="1" spans="1:3">
      <c r="A1323" s="6">
        <v>1322</v>
      </c>
      <c r="B1323" s="7" t="s">
        <v>1313</v>
      </c>
      <c r="C1323" s="8" t="s">
        <v>4</v>
      </c>
    </row>
    <row r="1324" ht="20" customHeight="1" spans="1:3">
      <c r="A1324" s="6">
        <v>1323</v>
      </c>
      <c r="B1324" s="7" t="s">
        <v>1314</v>
      </c>
      <c r="C1324" s="8" t="s">
        <v>4</v>
      </c>
    </row>
    <row r="1325" ht="20" customHeight="1" spans="1:3">
      <c r="A1325" s="6">
        <v>1324</v>
      </c>
      <c r="B1325" s="7" t="s">
        <v>1315</v>
      </c>
      <c r="C1325" s="8" t="s">
        <v>4</v>
      </c>
    </row>
    <row r="1326" ht="20" customHeight="1" spans="1:3">
      <c r="A1326" s="6">
        <v>1325</v>
      </c>
      <c r="B1326" s="7" t="s">
        <v>1316</v>
      </c>
      <c r="C1326" s="8" t="s">
        <v>4</v>
      </c>
    </row>
    <row r="1327" ht="20" customHeight="1" spans="1:3">
      <c r="A1327" s="6">
        <v>1326</v>
      </c>
      <c r="B1327" s="7" t="s">
        <v>1317</v>
      </c>
      <c r="C1327" s="8" t="s">
        <v>4</v>
      </c>
    </row>
    <row r="1328" ht="20" customHeight="1" spans="1:3">
      <c r="A1328" s="6">
        <v>1327</v>
      </c>
      <c r="B1328" s="7" t="s">
        <v>1318</v>
      </c>
      <c r="C1328" s="8" t="s">
        <v>4</v>
      </c>
    </row>
    <row r="1329" ht="20" customHeight="1" spans="1:3">
      <c r="A1329" s="6">
        <v>1328</v>
      </c>
      <c r="B1329" s="7" t="s">
        <v>1319</v>
      </c>
      <c r="C1329" s="8" t="s">
        <v>4</v>
      </c>
    </row>
    <row r="1330" ht="20" customHeight="1" spans="1:3">
      <c r="A1330" s="6">
        <v>1329</v>
      </c>
      <c r="B1330" s="7" t="s">
        <v>1320</v>
      </c>
      <c r="C1330" s="8" t="s">
        <v>4</v>
      </c>
    </row>
    <row r="1331" ht="20" customHeight="1" spans="1:3">
      <c r="A1331" s="6">
        <v>1330</v>
      </c>
      <c r="B1331" s="7" t="s">
        <v>1321</v>
      </c>
      <c r="C1331" s="8" t="s">
        <v>4</v>
      </c>
    </row>
    <row r="1332" ht="20" customHeight="1" spans="1:3">
      <c r="A1332" s="6">
        <v>1331</v>
      </c>
      <c r="B1332" s="7" t="s">
        <v>1322</v>
      </c>
      <c r="C1332" s="8" t="s">
        <v>4</v>
      </c>
    </row>
    <row r="1333" ht="20" customHeight="1" spans="1:3">
      <c r="A1333" s="6">
        <v>1332</v>
      </c>
      <c r="B1333" s="7" t="s">
        <v>1323</v>
      </c>
      <c r="C1333" s="8" t="s">
        <v>4</v>
      </c>
    </row>
    <row r="1334" ht="20" customHeight="1" spans="1:3">
      <c r="A1334" s="6">
        <v>1333</v>
      </c>
      <c r="B1334" s="7" t="s">
        <v>1324</v>
      </c>
      <c r="C1334" s="8" t="s">
        <v>4</v>
      </c>
    </row>
    <row r="1335" ht="20" customHeight="1" spans="1:3">
      <c r="A1335" s="6">
        <v>1334</v>
      </c>
      <c r="B1335" s="7" t="s">
        <v>1325</v>
      </c>
      <c r="C1335" s="8" t="s">
        <v>4</v>
      </c>
    </row>
    <row r="1336" ht="20" customHeight="1" spans="1:3">
      <c r="A1336" s="6">
        <v>1335</v>
      </c>
      <c r="B1336" s="7" t="s">
        <v>1326</v>
      </c>
      <c r="C1336" s="8" t="s">
        <v>4</v>
      </c>
    </row>
    <row r="1337" ht="20" customHeight="1" spans="1:3">
      <c r="A1337" s="6">
        <v>1336</v>
      </c>
      <c r="B1337" s="7" t="s">
        <v>1327</v>
      </c>
      <c r="C1337" s="8" t="s">
        <v>4</v>
      </c>
    </row>
    <row r="1338" ht="20" customHeight="1" spans="1:3">
      <c r="A1338" s="6">
        <v>1337</v>
      </c>
      <c r="B1338" s="7" t="s">
        <v>1328</v>
      </c>
      <c r="C1338" s="8" t="s">
        <v>4</v>
      </c>
    </row>
    <row r="1339" ht="20" customHeight="1" spans="1:3">
      <c r="A1339" s="6">
        <v>1338</v>
      </c>
      <c r="B1339" s="7" t="s">
        <v>1329</v>
      </c>
      <c r="C1339" s="8" t="s">
        <v>4</v>
      </c>
    </row>
    <row r="1340" ht="20" customHeight="1" spans="1:3">
      <c r="A1340" s="6">
        <v>1339</v>
      </c>
      <c r="B1340" s="7" t="s">
        <v>1330</v>
      </c>
      <c r="C1340" s="8" t="s">
        <v>4</v>
      </c>
    </row>
    <row r="1341" ht="20" customHeight="1" spans="1:3">
      <c r="A1341" s="6">
        <v>1340</v>
      </c>
      <c r="B1341" s="7" t="s">
        <v>1331</v>
      </c>
      <c r="C1341" s="8" t="s">
        <v>4</v>
      </c>
    </row>
    <row r="1342" ht="20" customHeight="1" spans="1:3">
      <c r="A1342" s="6">
        <v>1341</v>
      </c>
      <c r="B1342" s="7" t="s">
        <v>1332</v>
      </c>
      <c r="C1342" s="8" t="s">
        <v>4</v>
      </c>
    </row>
    <row r="1343" ht="20" customHeight="1" spans="1:3">
      <c r="A1343" s="6">
        <v>1342</v>
      </c>
      <c r="B1343" s="7" t="s">
        <v>1333</v>
      </c>
      <c r="C1343" s="8" t="s">
        <v>4</v>
      </c>
    </row>
    <row r="1344" ht="20" customHeight="1" spans="1:3">
      <c r="A1344" s="6">
        <v>1343</v>
      </c>
      <c r="B1344" s="7" t="s">
        <v>1334</v>
      </c>
      <c r="C1344" s="8" t="s">
        <v>4</v>
      </c>
    </row>
    <row r="1345" ht="20" customHeight="1" spans="1:3">
      <c r="A1345" s="6">
        <v>1344</v>
      </c>
      <c r="B1345" s="7" t="s">
        <v>1335</v>
      </c>
      <c r="C1345" s="8" t="s">
        <v>4</v>
      </c>
    </row>
    <row r="1346" ht="20" customHeight="1" spans="1:3">
      <c r="A1346" s="6">
        <v>1345</v>
      </c>
      <c r="B1346" s="7" t="s">
        <v>1336</v>
      </c>
      <c r="C1346" s="8" t="s">
        <v>4</v>
      </c>
    </row>
    <row r="1347" ht="20" customHeight="1" spans="1:3">
      <c r="A1347" s="6">
        <v>1346</v>
      </c>
      <c r="B1347" s="7" t="s">
        <v>1337</v>
      </c>
      <c r="C1347" s="8" t="s">
        <v>4</v>
      </c>
    </row>
    <row r="1348" ht="20" customHeight="1" spans="1:3">
      <c r="A1348" s="6">
        <v>1347</v>
      </c>
      <c r="B1348" s="7" t="s">
        <v>1338</v>
      </c>
      <c r="C1348" s="8" t="s">
        <v>4</v>
      </c>
    </row>
    <row r="1349" ht="20" customHeight="1" spans="1:3">
      <c r="A1349" s="6">
        <v>1348</v>
      </c>
      <c r="B1349" s="7" t="s">
        <v>1339</v>
      </c>
      <c r="C1349" s="8" t="s">
        <v>4</v>
      </c>
    </row>
    <row r="1350" ht="20" customHeight="1" spans="1:3">
      <c r="A1350" s="6">
        <v>1349</v>
      </c>
      <c r="B1350" s="7" t="s">
        <v>1340</v>
      </c>
      <c r="C1350" s="8" t="s">
        <v>4</v>
      </c>
    </row>
    <row r="1351" ht="20" customHeight="1" spans="1:3">
      <c r="A1351" s="6">
        <v>1350</v>
      </c>
      <c r="B1351" s="7" t="s">
        <v>1341</v>
      </c>
      <c r="C1351" s="8" t="s">
        <v>4</v>
      </c>
    </row>
    <row r="1352" ht="20" customHeight="1" spans="1:3">
      <c r="A1352" s="6">
        <v>1351</v>
      </c>
      <c r="B1352" s="7" t="s">
        <v>1342</v>
      </c>
      <c r="C1352" s="8" t="s">
        <v>4</v>
      </c>
    </row>
    <row r="1353" ht="20" customHeight="1" spans="1:3">
      <c r="A1353" s="6">
        <v>1352</v>
      </c>
      <c r="B1353" s="7" t="s">
        <v>1343</v>
      </c>
      <c r="C1353" s="8" t="s">
        <v>4</v>
      </c>
    </row>
    <row r="1354" ht="20" customHeight="1" spans="1:3">
      <c r="A1354" s="6">
        <v>1353</v>
      </c>
      <c r="B1354" s="7" t="s">
        <v>1344</v>
      </c>
      <c r="C1354" s="8" t="s">
        <v>4</v>
      </c>
    </row>
    <row r="1355" ht="20" customHeight="1" spans="1:3">
      <c r="A1355" s="6">
        <v>1354</v>
      </c>
      <c r="B1355" s="7" t="s">
        <v>1345</v>
      </c>
      <c r="C1355" s="8" t="s">
        <v>4</v>
      </c>
    </row>
    <row r="1356" ht="20" customHeight="1" spans="1:3">
      <c r="A1356" s="6">
        <v>1355</v>
      </c>
      <c r="B1356" s="7" t="s">
        <v>1346</v>
      </c>
      <c r="C1356" s="8" t="s">
        <v>4</v>
      </c>
    </row>
    <row r="1357" ht="20" customHeight="1" spans="1:3">
      <c r="A1357" s="6">
        <v>1356</v>
      </c>
      <c r="B1357" s="7" t="s">
        <v>1347</v>
      </c>
      <c r="C1357" s="8" t="s">
        <v>4</v>
      </c>
    </row>
    <row r="1358" ht="20" customHeight="1" spans="1:3">
      <c r="A1358" s="6">
        <v>1357</v>
      </c>
      <c r="B1358" s="7" t="s">
        <v>1348</v>
      </c>
      <c r="C1358" s="8" t="s">
        <v>4</v>
      </c>
    </row>
    <row r="1359" ht="20" customHeight="1" spans="1:3">
      <c r="A1359" s="6">
        <v>1358</v>
      </c>
      <c r="B1359" s="7" t="s">
        <v>1349</v>
      </c>
      <c r="C1359" s="8" t="s">
        <v>4</v>
      </c>
    </row>
    <row r="1360" ht="20" customHeight="1" spans="1:3">
      <c r="A1360" s="6">
        <v>1359</v>
      </c>
      <c r="B1360" s="7" t="s">
        <v>1350</v>
      </c>
      <c r="C1360" s="8" t="s">
        <v>4</v>
      </c>
    </row>
    <row r="1361" ht="20" customHeight="1" spans="1:3">
      <c r="A1361" s="6">
        <v>1360</v>
      </c>
      <c r="B1361" s="7" t="s">
        <v>1351</v>
      </c>
      <c r="C1361" s="8" t="s">
        <v>4</v>
      </c>
    </row>
    <row r="1362" ht="20" customHeight="1" spans="1:3">
      <c r="A1362" s="6">
        <v>1361</v>
      </c>
      <c r="B1362" s="7" t="s">
        <v>1352</v>
      </c>
      <c r="C1362" s="8" t="s">
        <v>4</v>
      </c>
    </row>
    <row r="1363" ht="20" customHeight="1" spans="1:3">
      <c r="A1363" s="6">
        <v>1362</v>
      </c>
      <c r="B1363" s="7" t="s">
        <v>1353</v>
      </c>
      <c r="C1363" s="8" t="s">
        <v>4</v>
      </c>
    </row>
    <row r="1364" ht="20" customHeight="1" spans="1:3">
      <c r="A1364" s="6">
        <v>1363</v>
      </c>
      <c r="B1364" s="7" t="s">
        <v>1354</v>
      </c>
      <c r="C1364" s="8" t="s">
        <v>4</v>
      </c>
    </row>
    <row r="1365" ht="20" customHeight="1" spans="1:3">
      <c r="A1365" s="6">
        <v>1364</v>
      </c>
      <c r="B1365" s="7" t="s">
        <v>1355</v>
      </c>
      <c r="C1365" s="8" t="s">
        <v>4</v>
      </c>
    </row>
    <row r="1366" ht="20" customHeight="1" spans="1:3">
      <c r="A1366" s="6">
        <v>1365</v>
      </c>
      <c r="B1366" s="7" t="s">
        <v>1356</v>
      </c>
      <c r="C1366" s="8" t="s">
        <v>4</v>
      </c>
    </row>
    <row r="1367" ht="20" customHeight="1" spans="1:3">
      <c r="A1367" s="6">
        <v>1366</v>
      </c>
      <c r="B1367" s="7" t="s">
        <v>1357</v>
      </c>
      <c r="C1367" s="8" t="s">
        <v>4</v>
      </c>
    </row>
    <row r="1368" ht="20" customHeight="1" spans="1:3">
      <c r="A1368" s="6">
        <v>1367</v>
      </c>
      <c r="B1368" s="7" t="s">
        <v>1358</v>
      </c>
      <c r="C1368" s="8" t="s">
        <v>4</v>
      </c>
    </row>
    <row r="1369" ht="20" customHeight="1" spans="1:3">
      <c r="A1369" s="6">
        <v>1368</v>
      </c>
      <c r="B1369" s="7" t="s">
        <v>1359</v>
      </c>
      <c r="C1369" s="8" t="s">
        <v>4</v>
      </c>
    </row>
    <row r="1370" ht="20" customHeight="1" spans="1:3">
      <c r="A1370" s="6">
        <v>1369</v>
      </c>
      <c r="B1370" s="7" t="s">
        <v>1360</v>
      </c>
      <c r="C1370" s="8" t="s">
        <v>4</v>
      </c>
    </row>
    <row r="1371" ht="20" customHeight="1" spans="1:3">
      <c r="A1371" s="6">
        <v>1370</v>
      </c>
      <c r="B1371" s="7" t="s">
        <v>1361</v>
      </c>
      <c r="C1371" s="8" t="s">
        <v>4</v>
      </c>
    </row>
    <row r="1372" ht="20" customHeight="1" spans="1:3">
      <c r="A1372" s="6">
        <v>1371</v>
      </c>
      <c r="B1372" s="7" t="s">
        <v>1362</v>
      </c>
      <c r="C1372" s="8" t="s">
        <v>4</v>
      </c>
    </row>
    <row r="1373" ht="20" customHeight="1" spans="1:3">
      <c r="A1373" s="6">
        <v>1372</v>
      </c>
      <c r="B1373" s="7" t="s">
        <v>1363</v>
      </c>
      <c r="C1373" s="8" t="s">
        <v>4</v>
      </c>
    </row>
    <row r="1374" ht="20" customHeight="1" spans="1:3">
      <c r="A1374" s="6">
        <v>1373</v>
      </c>
      <c r="B1374" s="7" t="s">
        <v>1364</v>
      </c>
      <c r="C1374" s="8" t="s">
        <v>4</v>
      </c>
    </row>
    <row r="1375" ht="20" customHeight="1" spans="1:3">
      <c r="A1375" s="6">
        <v>1374</v>
      </c>
      <c r="B1375" s="7" t="s">
        <v>1365</v>
      </c>
      <c r="C1375" s="8" t="s">
        <v>4</v>
      </c>
    </row>
    <row r="1376" ht="20" customHeight="1" spans="1:3">
      <c r="A1376" s="6">
        <v>1375</v>
      </c>
      <c r="B1376" s="7" t="s">
        <v>185</v>
      </c>
      <c r="C1376" s="8" t="s">
        <v>4</v>
      </c>
    </row>
    <row r="1377" ht="20" customHeight="1" spans="1:3">
      <c r="A1377" s="6">
        <v>1376</v>
      </c>
      <c r="B1377" s="7" t="s">
        <v>1366</v>
      </c>
      <c r="C1377" s="8" t="s">
        <v>4</v>
      </c>
    </row>
    <row r="1378" ht="20" customHeight="1" spans="1:3">
      <c r="A1378" s="6">
        <v>1377</v>
      </c>
      <c r="B1378" s="7" t="s">
        <v>1367</v>
      </c>
      <c r="C1378" s="8" t="s">
        <v>4</v>
      </c>
    </row>
    <row r="1379" ht="20" customHeight="1" spans="1:3">
      <c r="A1379" s="6">
        <v>1378</v>
      </c>
      <c r="B1379" s="7" t="s">
        <v>1368</v>
      </c>
      <c r="C1379" s="8" t="s">
        <v>4</v>
      </c>
    </row>
    <row r="1380" ht="20" customHeight="1" spans="1:3">
      <c r="A1380" s="6">
        <v>1379</v>
      </c>
      <c r="B1380" s="7" t="s">
        <v>1369</v>
      </c>
      <c r="C1380" s="8" t="s">
        <v>4</v>
      </c>
    </row>
    <row r="1381" ht="20" customHeight="1" spans="1:3">
      <c r="A1381" s="6">
        <v>1380</v>
      </c>
      <c r="B1381" s="7" t="s">
        <v>1370</v>
      </c>
      <c r="C1381" s="8" t="s">
        <v>4</v>
      </c>
    </row>
    <row r="1382" ht="20" customHeight="1" spans="1:3">
      <c r="A1382" s="6">
        <v>1381</v>
      </c>
      <c r="B1382" s="7" t="s">
        <v>1371</v>
      </c>
      <c r="C1382" s="8" t="s">
        <v>4</v>
      </c>
    </row>
    <row r="1383" ht="20" customHeight="1" spans="1:3">
      <c r="A1383" s="6">
        <v>1382</v>
      </c>
      <c r="B1383" s="7" t="s">
        <v>1372</v>
      </c>
      <c r="C1383" s="8" t="s">
        <v>4</v>
      </c>
    </row>
    <row r="1384" ht="20" customHeight="1" spans="1:3">
      <c r="A1384" s="6">
        <v>1383</v>
      </c>
      <c r="B1384" s="7" t="s">
        <v>1373</v>
      </c>
      <c r="C1384" s="8" t="s">
        <v>4</v>
      </c>
    </row>
    <row r="1385" ht="20" customHeight="1" spans="1:3">
      <c r="A1385" s="6">
        <v>1384</v>
      </c>
      <c r="B1385" s="7" t="s">
        <v>1374</v>
      </c>
      <c r="C1385" s="8" t="s">
        <v>4</v>
      </c>
    </row>
    <row r="1386" ht="20" customHeight="1" spans="1:3">
      <c r="A1386" s="6">
        <v>1385</v>
      </c>
      <c r="B1386" s="7" t="s">
        <v>1375</v>
      </c>
      <c r="C1386" s="8" t="s">
        <v>4</v>
      </c>
    </row>
    <row r="1387" ht="20" customHeight="1" spans="1:3">
      <c r="A1387" s="6">
        <v>1386</v>
      </c>
      <c r="B1387" s="7" t="s">
        <v>1376</v>
      </c>
      <c r="C1387" s="8" t="s">
        <v>4</v>
      </c>
    </row>
    <row r="1388" ht="20" customHeight="1" spans="1:3">
      <c r="A1388" s="6">
        <v>1387</v>
      </c>
      <c r="B1388" s="7" t="s">
        <v>1377</v>
      </c>
      <c r="C1388" s="8" t="s">
        <v>4</v>
      </c>
    </row>
    <row r="1389" ht="20" customHeight="1" spans="1:3">
      <c r="A1389" s="6">
        <v>1388</v>
      </c>
      <c r="B1389" s="7" t="s">
        <v>1378</v>
      </c>
      <c r="C1389" s="8" t="s">
        <v>4</v>
      </c>
    </row>
    <row r="1390" ht="20" customHeight="1" spans="1:3">
      <c r="A1390" s="6">
        <v>1389</v>
      </c>
      <c r="B1390" s="7" t="s">
        <v>1379</v>
      </c>
      <c r="C1390" s="8" t="s">
        <v>4</v>
      </c>
    </row>
    <row r="1391" ht="20" customHeight="1" spans="1:3">
      <c r="A1391" s="6">
        <v>1390</v>
      </c>
      <c r="B1391" s="7" t="s">
        <v>1380</v>
      </c>
      <c r="C1391" s="8" t="s">
        <v>4</v>
      </c>
    </row>
    <row r="1392" ht="20" customHeight="1" spans="1:3">
      <c r="A1392" s="6">
        <v>1391</v>
      </c>
      <c r="B1392" s="7" t="s">
        <v>1381</v>
      </c>
      <c r="C1392" s="8" t="s">
        <v>4</v>
      </c>
    </row>
    <row r="1393" ht="20" customHeight="1" spans="1:3">
      <c r="A1393" s="6">
        <v>1392</v>
      </c>
      <c r="B1393" s="7" t="s">
        <v>1382</v>
      </c>
      <c r="C1393" s="8" t="s">
        <v>4</v>
      </c>
    </row>
    <row r="1394" ht="20" customHeight="1" spans="1:3">
      <c r="A1394" s="6">
        <v>1393</v>
      </c>
      <c r="B1394" s="7" t="s">
        <v>1383</v>
      </c>
      <c r="C1394" s="8" t="s">
        <v>4</v>
      </c>
    </row>
    <row r="1395" ht="20" customHeight="1" spans="1:3">
      <c r="A1395" s="6">
        <v>1394</v>
      </c>
      <c r="B1395" s="7" t="s">
        <v>1384</v>
      </c>
      <c r="C1395" s="8" t="s">
        <v>4</v>
      </c>
    </row>
    <row r="1396" ht="20" customHeight="1" spans="1:3">
      <c r="A1396" s="6">
        <v>1395</v>
      </c>
      <c r="B1396" s="7" t="s">
        <v>1385</v>
      </c>
      <c r="C1396" s="8" t="s">
        <v>4</v>
      </c>
    </row>
    <row r="1397" ht="20" customHeight="1" spans="1:3">
      <c r="A1397" s="6">
        <v>1396</v>
      </c>
      <c r="B1397" s="7" t="s">
        <v>1386</v>
      </c>
      <c r="C1397" s="8" t="s">
        <v>4</v>
      </c>
    </row>
    <row r="1398" ht="20" customHeight="1" spans="1:3">
      <c r="A1398" s="6">
        <v>1397</v>
      </c>
      <c r="B1398" s="7" t="s">
        <v>1387</v>
      </c>
      <c r="C1398" s="8" t="s">
        <v>4</v>
      </c>
    </row>
    <row r="1399" ht="20" customHeight="1" spans="1:3">
      <c r="A1399" s="6">
        <v>1398</v>
      </c>
      <c r="B1399" s="7" t="s">
        <v>1388</v>
      </c>
      <c r="C1399" s="8" t="s">
        <v>4</v>
      </c>
    </row>
    <row r="1400" ht="20" customHeight="1" spans="1:3">
      <c r="A1400" s="6">
        <v>1399</v>
      </c>
      <c r="B1400" s="7" t="s">
        <v>1389</v>
      </c>
      <c r="C1400" s="8" t="s">
        <v>4</v>
      </c>
    </row>
    <row r="1401" ht="20" customHeight="1" spans="1:3">
      <c r="A1401" s="6">
        <v>1400</v>
      </c>
      <c r="B1401" s="7" t="s">
        <v>1390</v>
      </c>
      <c r="C1401" s="8" t="s">
        <v>4</v>
      </c>
    </row>
    <row r="1402" ht="20" customHeight="1" spans="1:3">
      <c r="A1402" s="6">
        <v>1401</v>
      </c>
      <c r="B1402" s="7" t="s">
        <v>1391</v>
      </c>
      <c r="C1402" s="8" t="s">
        <v>4</v>
      </c>
    </row>
    <row r="1403" ht="20" customHeight="1" spans="1:3">
      <c r="A1403" s="6">
        <v>1402</v>
      </c>
      <c r="B1403" s="7" t="s">
        <v>1392</v>
      </c>
      <c r="C1403" s="8" t="s">
        <v>4</v>
      </c>
    </row>
    <row r="1404" ht="20" customHeight="1" spans="1:3">
      <c r="A1404" s="6">
        <v>1403</v>
      </c>
      <c r="B1404" s="7" t="s">
        <v>1393</v>
      </c>
      <c r="C1404" s="8" t="s">
        <v>4</v>
      </c>
    </row>
    <row r="1405" ht="20" customHeight="1" spans="1:3">
      <c r="A1405" s="6">
        <v>1404</v>
      </c>
      <c r="B1405" s="7" t="s">
        <v>1394</v>
      </c>
      <c r="C1405" s="8" t="s">
        <v>4</v>
      </c>
    </row>
    <row r="1406" ht="20" customHeight="1" spans="1:3">
      <c r="A1406" s="6">
        <v>1405</v>
      </c>
      <c r="B1406" s="7" t="s">
        <v>1395</v>
      </c>
      <c r="C1406" s="8" t="s">
        <v>4</v>
      </c>
    </row>
    <row r="1407" ht="20" customHeight="1" spans="1:3">
      <c r="A1407" s="6">
        <v>1406</v>
      </c>
      <c r="B1407" s="7" t="s">
        <v>1396</v>
      </c>
      <c r="C1407" s="8" t="s">
        <v>4</v>
      </c>
    </row>
    <row r="1408" ht="20" customHeight="1" spans="1:3">
      <c r="A1408" s="6">
        <v>1407</v>
      </c>
      <c r="B1408" s="7" t="s">
        <v>1397</v>
      </c>
      <c r="C1408" s="8" t="s">
        <v>4</v>
      </c>
    </row>
    <row r="1409" ht="20" customHeight="1" spans="1:3">
      <c r="A1409" s="6">
        <v>1408</v>
      </c>
      <c r="B1409" s="7" t="s">
        <v>1398</v>
      </c>
      <c r="C1409" s="8" t="s">
        <v>4</v>
      </c>
    </row>
    <row r="1410" ht="20" customHeight="1" spans="1:3">
      <c r="A1410" s="6">
        <v>1409</v>
      </c>
      <c r="B1410" s="7" t="s">
        <v>1399</v>
      </c>
      <c r="C1410" s="8" t="s">
        <v>4</v>
      </c>
    </row>
    <row r="1411" ht="20" customHeight="1" spans="1:3">
      <c r="A1411" s="6">
        <v>1410</v>
      </c>
      <c r="B1411" s="7" t="s">
        <v>1400</v>
      </c>
      <c r="C1411" s="8" t="s">
        <v>4</v>
      </c>
    </row>
    <row r="1412" ht="20" customHeight="1" spans="1:3">
      <c r="A1412" s="6">
        <v>1411</v>
      </c>
      <c r="B1412" s="7" t="s">
        <v>1401</v>
      </c>
      <c r="C1412" s="8" t="s">
        <v>4</v>
      </c>
    </row>
    <row r="1413" ht="20" customHeight="1" spans="1:3">
      <c r="A1413" s="6">
        <v>1412</v>
      </c>
      <c r="B1413" s="7" t="s">
        <v>1402</v>
      </c>
      <c r="C1413" s="8" t="s">
        <v>4</v>
      </c>
    </row>
    <row r="1414" ht="20" customHeight="1" spans="1:3">
      <c r="A1414" s="6">
        <v>1413</v>
      </c>
      <c r="B1414" s="7" t="s">
        <v>1403</v>
      </c>
      <c r="C1414" s="8" t="s">
        <v>4</v>
      </c>
    </row>
    <row r="1415" ht="20" customHeight="1" spans="1:3">
      <c r="A1415" s="6">
        <v>1414</v>
      </c>
      <c r="B1415" s="7" t="s">
        <v>1404</v>
      </c>
      <c r="C1415" s="8" t="s">
        <v>4</v>
      </c>
    </row>
    <row r="1416" ht="20" customHeight="1" spans="1:3">
      <c r="A1416" s="6">
        <v>1415</v>
      </c>
      <c r="B1416" s="7" t="s">
        <v>1405</v>
      </c>
      <c r="C1416" s="8" t="s">
        <v>4</v>
      </c>
    </row>
    <row r="1417" ht="20" customHeight="1" spans="1:3">
      <c r="A1417" s="6">
        <v>1416</v>
      </c>
      <c r="B1417" s="7" t="s">
        <v>1406</v>
      </c>
      <c r="C1417" s="8" t="s">
        <v>4</v>
      </c>
    </row>
    <row r="1418" ht="20" customHeight="1" spans="1:3">
      <c r="A1418" s="6">
        <v>1417</v>
      </c>
      <c r="B1418" s="7" t="s">
        <v>1407</v>
      </c>
      <c r="C1418" s="8" t="s">
        <v>4</v>
      </c>
    </row>
    <row r="1419" ht="20" customHeight="1" spans="1:3">
      <c r="A1419" s="6">
        <v>1418</v>
      </c>
      <c r="B1419" s="7" t="s">
        <v>1408</v>
      </c>
      <c r="C1419" s="8" t="s">
        <v>4</v>
      </c>
    </row>
    <row r="1420" ht="20" customHeight="1" spans="1:3">
      <c r="A1420" s="6">
        <v>1419</v>
      </c>
      <c r="B1420" s="7" t="s">
        <v>1409</v>
      </c>
      <c r="C1420" s="8" t="s">
        <v>4</v>
      </c>
    </row>
    <row r="1421" ht="20" customHeight="1" spans="1:3">
      <c r="A1421" s="6">
        <v>1420</v>
      </c>
      <c r="B1421" s="7" t="s">
        <v>1410</v>
      </c>
      <c r="C1421" s="8" t="s">
        <v>4</v>
      </c>
    </row>
    <row r="1422" ht="20" customHeight="1" spans="1:3">
      <c r="A1422" s="6">
        <v>1421</v>
      </c>
      <c r="B1422" s="7" t="s">
        <v>1411</v>
      </c>
      <c r="C1422" s="8" t="s">
        <v>4</v>
      </c>
    </row>
    <row r="1423" ht="20" customHeight="1" spans="1:3">
      <c r="A1423" s="6">
        <v>1422</v>
      </c>
      <c r="B1423" s="7" t="s">
        <v>1412</v>
      </c>
      <c r="C1423" s="8" t="s">
        <v>4</v>
      </c>
    </row>
    <row r="1424" ht="20" customHeight="1" spans="1:3">
      <c r="A1424" s="6">
        <v>1423</v>
      </c>
      <c r="B1424" s="7" t="s">
        <v>1413</v>
      </c>
      <c r="C1424" s="8" t="s">
        <v>4</v>
      </c>
    </row>
    <row r="1425" ht="20" customHeight="1" spans="1:3">
      <c r="A1425" s="6">
        <v>1424</v>
      </c>
      <c r="B1425" s="7" t="s">
        <v>1414</v>
      </c>
      <c r="C1425" s="8" t="s">
        <v>4</v>
      </c>
    </row>
    <row r="1426" ht="20" customHeight="1" spans="1:3">
      <c r="A1426" s="6">
        <v>1425</v>
      </c>
      <c r="B1426" s="7" t="s">
        <v>1415</v>
      </c>
      <c r="C1426" s="8" t="s">
        <v>4</v>
      </c>
    </row>
    <row r="1427" ht="20" customHeight="1" spans="1:3">
      <c r="A1427" s="6">
        <v>1426</v>
      </c>
      <c r="B1427" s="7" t="s">
        <v>1416</v>
      </c>
      <c r="C1427" s="8" t="s">
        <v>4</v>
      </c>
    </row>
    <row r="1428" ht="20" customHeight="1" spans="1:3">
      <c r="A1428" s="6">
        <v>1427</v>
      </c>
      <c r="B1428" s="7" t="s">
        <v>1417</v>
      </c>
      <c r="C1428" s="8" t="s">
        <v>4</v>
      </c>
    </row>
    <row r="1429" ht="20" customHeight="1" spans="1:3">
      <c r="A1429" s="6">
        <v>1428</v>
      </c>
      <c r="B1429" s="7" t="s">
        <v>1319</v>
      </c>
      <c r="C1429" s="8" t="s">
        <v>4</v>
      </c>
    </row>
    <row r="1430" ht="20" customHeight="1" spans="1:3">
      <c r="A1430" s="6">
        <v>1429</v>
      </c>
      <c r="B1430" s="7" t="s">
        <v>1418</v>
      </c>
      <c r="C1430" s="8" t="s">
        <v>4</v>
      </c>
    </row>
    <row r="1431" ht="20" customHeight="1" spans="1:3">
      <c r="A1431" s="6">
        <v>1430</v>
      </c>
      <c r="B1431" s="7" t="s">
        <v>1419</v>
      </c>
      <c r="C1431" s="8" t="s">
        <v>4</v>
      </c>
    </row>
    <row r="1432" ht="20" customHeight="1" spans="1:3">
      <c r="A1432" s="6">
        <v>1431</v>
      </c>
      <c r="B1432" s="7" t="s">
        <v>1420</v>
      </c>
      <c r="C1432" s="8" t="s">
        <v>4</v>
      </c>
    </row>
    <row r="1433" ht="20" customHeight="1" spans="1:3">
      <c r="A1433" s="6">
        <v>1432</v>
      </c>
      <c r="B1433" s="7" t="s">
        <v>1421</v>
      </c>
      <c r="C1433" s="8" t="s">
        <v>4</v>
      </c>
    </row>
    <row r="1434" ht="20" customHeight="1" spans="1:3">
      <c r="A1434" s="6">
        <v>1433</v>
      </c>
      <c r="B1434" s="7" t="s">
        <v>1422</v>
      </c>
      <c r="C1434" s="8" t="s">
        <v>4</v>
      </c>
    </row>
    <row r="1435" ht="20" customHeight="1" spans="1:3">
      <c r="A1435" s="6">
        <v>1434</v>
      </c>
      <c r="B1435" s="7" t="s">
        <v>1423</v>
      </c>
      <c r="C1435" s="8" t="s">
        <v>4</v>
      </c>
    </row>
    <row r="1436" ht="20" customHeight="1" spans="1:3">
      <c r="A1436" s="6">
        <v>1435</v>
      </c>
      <c r="B1436" s="7" t="s">
        <v>1424</v>
      </c>
      <c r="C1436" s="8" t="s">
        <v>4</v>
      </c>
    </row>
    <row r="1437" ht="20" customHeight="1" spans="1:3">
      <c r="A1437" s="6">
        <v>1436</v>
      </c>
      <c r="B1437" s="7" t="s">
        <v>1425</v>
      </c>
      <c r="C1437" s="8" t="s">
        <v>4</v>
      </c>
    </row>
    <row r="1438" ht="20" customHeight="1" spans="1:3">
      <c r="A1438" s="6">
        <v>1437</v>
      </c>
      <c r="B1438" s="7" t="s">
        <v>1426</v>
      </c>
      <c r="C1438" s="8" t="s">
        <v>4</v>
      </c>
    </row>
    <row r="1439" ht="20" customHeight="1" spans="1:3">
      <c r="A1439" s="6">
        <v>1438</v>
      </c>
      <c r="B1439" s="7" t="s">
        <v>1427</v>
      </c>
      <c r="C1439" s="8" t="s">
        <v>4</v>
      </c>
    </row>
    <row r="1440" ht="20" customHeight="1" spans="1:3">
      <c r="A1440" s="6">
        <v>1439</v>
      </c>
      <c r="B1440" s="7" t="s">
        <v>1428</v>
      </c>
      <c r="C1440" s="8" t="s">
        <v>4</v>
      </c>
    </row>
    <row r="1441" ht="20" customHeight="1" spans="1:3">
      <c r="A1441" s="6">
        <v>1440</v>
      </c>
      <c r="B1441" s="7" t="s">
        <v>1429</v>
      </c>
      <c r="C1441" s="8" t="s">
        <v>4</v>
      </c>
    </row>
    <row r="1442" ht="20" customHeight="1" spans="1:3">
      <c r="A1442" s="6">
        <v>1441</v>
      </c>
      <c r="B1442" s="7" t="s">
        <v>1430</v>
      </c>
      <c r="C1442" s="8" t="s">
        <v>4</v>
      </c>
    </row>
    <row r="1443" ht="20" customHeight="1" spans="1:3">
      <c r="A1443" s="6">
        <v>1442</v>
      </c>
      <c r="B1443" s="7" t="s">
        <v>1431</v>
      </c>
      <c r="C1443" s="8" t="s">
        <v>4</v>
      </c>
    </row>
    <row r="1444" ht="20" customHeight="1" spans="1:3">
      <c r="A1444" s="6">
        <v>1443</v>
      </c>
      <c r="B1444" s="7" t="s">
        <v>1432</v>
      </c>
      <c r="C1444" s="8" t="s">
        <v>4</v>
      </c>
    </row>
    <row r="1445" ht="20" customHeight="1" spans="1:3">
      <c r="A1445" s="6">
        <v>1444</v>
      </c>
      <c r="B1445" s="7" t="s">
        <v>1433</v>
      </c>
      <c r="C1445" s="8" t="s">
        <v>4</v>
      </c>
    </row>
    <row r="1446" ht="20" customHeight="1" spans="1:3">
      <c r="A1446" s="6">
        <v>1445</v>
      </c>
      <c r="B1446" s="7" t="s">
        <v>1434</v>
      </c>
      <c r="C1446" s="8" t="s">
        <v>4</v>
      </c>
    </row>
    <row r="1447" ht="20" customHeight="1" spans="1:3">
      <c r="A1447" s="6">
        <v>1446</v>
      </c>
      <c r="B1447" s="7" t="s">
        <v>1435</v>
      </c>
      <c r="C1447" s="8" t="s">
        <v>4</v>
      </c>
    </row>
    <row r="1448" ht="20" customHeight="1" spans="1:3">
      <c r="A1448" s="6">
        <v>1447</v>
      </c>
      <c r="B1448" s="7" t="s">
        <v>1436</v>
      </c>
      <c r="C1448" s="8" t="s">
        <v>4</v>
      </c>
    </row>
    <row r="1449" ht="20" customHeight="1" spans="1:3">
      <c r="A1449" s="6">
        <v>1448</v>
      </c>
      <c r="B1449" s="7" t="s">
        <v>1437</v>
      </c>
      <c r="C1449" s="8" t="s">
        <v>4</v>
      </c>
    </row>
    <row r="1450" ht="20" customHeight="1" spans="1:3">
      <c r="A1450" s="6">
        <v>1449</v>
      </c>
      <c r="B1450" s="7" t="s">
        <v>1438</v>
      </c>
      <c r="C1450" s="8" t="s">
        <v>4</v>
      </c>
    </row>
    <row r="1451" ht="20" customHeight="1" spans="1:3">
      <c r="A1451" s="6">
        <v>1450</v>
      </c>
      <c r="B1451" s="7" t="s">
        <v>1439</v>
      </c>
      <c r="C1451" s="8" t="s">
        <v>4</v>
      </c>
    </row>
    <row r="1452" ht="20" customHeight="1" spans="1:3">
      <c r="A1452" s="6">
        <v>1451</v>
      </c>
      <c r="B1452" s="7" t="s">
        <v>1440</v>
      </c>
      <c r="C1452" s="8" t="s">
        <v>4</v>
      </c>
    </row>
    <row r="1453" ht="20" customHeight="1" spans="1:3">
      <c r="A1453" s="6">
        <v>1452</v>
      </c>
      <c r="B1453" s="7" t="s">
        <v>1441</v>
      </c>
      <c r="C1453" s="8" t="s">
        <v>4</v>
      </c>
    </row>
    <row r="1454" ht="20" customHeight="1" spans="1:3">
      <c r="A1454" s="6">
        <v>1453</v>
      </c>
      <c r="B1454" s="7" t="s">
        <v>1442</v>
      </c>
      <c r="C1454" s="8" t="s">
        <v>4</v>
      </c>
    </row>
    <row r="1455" ht="20" customHeight="1" spans="1:3">
      <c r="A1455" s="6">
        <v>1454</v>
      </c>
      <c r="B1455" s="7" t="s">
        <v>1443</v>
      </c>
      <c r="C1455" s="8" t="s">
        <v>4</v>
      </c>
    </row>
    <row r="1456" ht="20" customHeight="1" spans="1:3">
      <c r="A1456" s="6">
        <v>1455</v>
      </c>
      <c r="B1456" s="7" t="s">
        <v>1444</v>
      </c>
      <c r="C1456" s="8" t="s">
        <v>4</v>
      </c>
    </row>
    <row r="1457" ht="20" customHeight="1" spans="1:3">
      <c r="A1457" s="6">
        <v>1456</v>
      </c>
      <c r="B1457" s="7" t="s">
        <v>1445</v>
      </c>
      <c r="C1457" s="8" t="s">
        <v>4</v>
      </c>
    </row>
    <row r="1458" ht="20" customHeight="1" spans="1:3">
      <c r="A1458" s="6">
        <v>1457</v>
      </c>
      <c r="B1458" s="7" t="s">
        <v>1446</v>
      </c>
      <c r="C1458" s="8" t="s">
        <v>4</v>
      </c>
    </row>
    <row r="1459" ht="20" customHeight="1" spans="1:3">
      <c r="A1459" s="6">
        <v>1458</v>
      </c>
      <c r="B1459" s="7" t="s">
        <v>1447</v>
      </c>
      <c r="C1459" s="8" t="s">
        <v>4</v>
      </c>
    </row>
    <row r="1460" ht="20" customHeight="1" spans="1:3">
      <c r="A1460" s="6">
        <v>1459</v>
      </c>
      <c r="B1460" s="7" t="s">
        <v>1448</v>
      </c>
      <c r="C1460" s="8" t="s">
        <v>4</v>
      </c>
    </row>
    <row r="1461" ht="20" customHeight="1" spans="1:3">
      <c r="A1461" s="6">
        <v>1460</v>
      </c>
      <c r="B1461" s="7" t="s">
        <v>1449</v>
      </c>
      <c r="C1461" s="8" t="s">
        <v>4</v>
      </c>
    </row>
    <row r="1462" ht="20" customHeight="1" spans="1:3">
      <c r="A1462" s="6">
        <v>1461</v>
      </c>
      <c r="B1462" s="7" t="s">
        <v>1450</v>
      </c>
      <c r="C1462" s="8" t="s">
        <v>4</v>
      </c>
    </row>
    <row r="1463" ht="20" customHeight="1" spans="1:3">
      <c r="A1463" s="6">
        <v>1462</v>
      </c>
      <c r="B1463" s="7" t="s">
        <v>1451</v>
      </c>
      <c r="C1463" s="8" t="s">
        <v>4</v>
      </c>
    </row>
    <row r="1464" ht="20" customHeight="1" spans="1:3">
      <c r="A1464" s="6">
        <v>1463</v>
      </c>
      <c r="B1464" s="7" t="s">
        <v>1452</v>
      </c>
      <c r="C1464" s="8" t="s">
        <v>4</v>
      </c>
    </row>
    <row r="1465" ht="20" customHeight="1" spans="1:3">
      <c r="A1465" s="6">
        <v>1464</v>
      </c>
      <c r="B1465" s="7" t="s">
        <v>1453</v>
      </c>
      <c r="C1465" s="8" t="s">
        <v>4</v>
      </c>
    </row>
    <row r="1466" ht="20" customHeight="1" spans="1:3">
      <c r="A1466" s="6">
        <v>1465</v>
      </c>
      <c r="B1466" s="7" t="s">
        <v>1454</v>
      </c>
      <c r="C1466" s="8" t="s">
        <v>4</v>
      </c>
    </row>
    <row r="1467" ht="20" customHeight="1" spans="1:3">
      <c r="A1467" s="6">
        <v>1466</v>
      </c>
      <c r="B1467" s="7" t="s">
        <v>1455</v>
      </c>
      <c r="C1467" s="8" t="s">
        <v>4</v>
      </c>
    </row>
    <row r="1468" ht="20" customHeight="1" spans="1:3">
      <c r="A1468" s="6">
        <v>1467</v>
      </c>
      <c r="B1468" s="7" t="s">
        <v>1456</v>
      </c>
      <c r="C1468" s="8" t="s">
        <v>4</v>
      </c>
    </row>
    <row r="1469" ht="20" customHeight="1" spans="1:3">
      <c r="A1469" s="6">
        <v>1468</v>
      </c>
      <c r="B1469" s="7" t="s">
        <v>1457</v>
      </c>
      <c r="C1469" s="8" t="s">
        <v>4</v>
      </c>
    </row>
    <row r="1470" ht="20" customHeight="1" spans="1:3">
      <c r="A1470" s="6">
        <v>1469</v>
      </c>
      <c r="B1470" s="7" t="s">
        <v>1458</v>
      </c>
      <c r="C1470" s="8" t="s">
        <v>4</v>
      </c>
    </row>
    <row r="1471" ht="20" customHeight="1" spans="1:3">
      <c r="A1471" s="6">
        <v>1470</v>
      </c>
      <c r="B1471" s="7" t="s">
        <v>1459</v>
      </c>
      <c r="C1471" s="8" t="s">
        <v>4</v>
      </c>
    </row>
    <row r="1472" ht="20" customHeight="1" spans="1:3">
      <c r="A1472" s="6">
        <v>1471</v>
      </c>
      <c r="B1472" s="7" t="s">
        <v>1460</v>
      </c>
      <c r="C1472" s="8" t="s">
        <v>4</v>
      </c>
    </row>
    <row r="1473" ht="20" customHeight="1" spans="1:3">
      <c r="A1473" s="6">
        <v>1472</v>
      </c>
      <c r="B1473" s="7" t="s">
        <v>1461</v>
      </c>
      <c r="C1473" s="8" t="s">
        <v>4</v>
      </c>
    </row>
    <row r="1474" ht="20" customHeight="1" spans="1:3">
      <c r="A1474" s="6">
        <v>1473</v>
      </c>
      <c r="B1474" s="7" t="s">
        <v>1462</v>
      </c>
      <c r="C1474" s="8" t="s">
        <v>4</v>
      </c>
    </row>
    <row r="1475" ht="20" customHeight="1" spans="1:3">
      <c r="A1475" s="6">
        <v>1474</v>
      </c>
      <c r="B1475" s="7" t="s">
        <v>1463</v>
      </c>
      <c r="C1475" s="8" t="s">
        <v>4</v>
      </c>
    </row>
    <row r="1476" ht="20" customHeight="1" spans="1:3">
      <c r="A1476" s="6">
        <v>1475</v>
      </c>
      <c r="B1476" s="7" t="s">
        <v>1464</v>
      </c>
      <c r="C1476" s="8" t="s">
        <v>4</v>
      </c>
    </row>
    <row r="1477" ht="20" customHeight="1" spans="1:3">
      <c r="A1477" s="6">
        <v>1476</v>
      </c>
      <c r="B1477" s="7" t="s">
        <v>1465</v>
      </c>
      <c r="C1477" s="8" t="s">
        <v>4</v>
      </c>
    </row>
    <row r="1478" ht="20" customHeight="1" spans="1:3">
      <c r="A1478" s="6">
        <v>1477</v>
      </c>
      <c r="B1478" s="7" t="s">
        <v>1466</v>
      </c>
      <c r="C1478" s="8" t="s">
        <v>4</v>
      </c>
    </row>
    <row r="1479" ht="20" customHeight="1" spans="1:3">
      <c r="A1479" s="6">
        <v>1478</v>
      </c>
      <c r="B1479" s="7" t="s">
        <v>1467</v>
      </c>
      <c r="C1479" s="8" t="s">
        <v>4</v>
      </c>
    </row>
    <row r="1480" ht="20" customHeight="1" spans="1:3">
      <c r="A1480" s="6">
        <v>1479</v>
      </c>
      <c r="B1480" s="7" t="s">
        <v>1468</v>
      </c>
      <c r="C1480" s="8" t="s">
        <v>4</v>
      </c>
    </row>
    <row r="1481" ht="20" customHeight="1" spans="1:3">
      <c r="A1481" s="6">
        <v>1480</v>
      </c>
      <c r="B1481" s="7" t="s">
        <v>1469</v>
      </c>
      <c r="C1481" s="8" t="s">
        <v>4</v>
      </c>
    </row>
    <row r="1482" ht="20" customHeight="1" spans="1:3">
      <c r="A1482" s="6">
        <v>1481</v>
      </c>
      <c r="B1482" s="7" t="s">
        <v>1470</v>
      </c>
      <c r="C1482" s="8" t="s">
        <v>4</v>
      </c>
    </row>
    <row r="1483" ht="20" customHeight="1" spans="1:3">
      <c r="A1483" s="6">
        <v>1482</v>
      </c>
      <c r="B1483" s="7" t="s">
        <v>1471</v>
      </c>
      <c r="C1483" s="8" t="s">
        <v>4</v>
      </c>
    </row>
    <row r="1484" ht="20" customHeight="1" spans="1:3">
      <c r="A1484" s="6">
        <v>1483</v>
      </c>
      <c r="B1484" s="7" t="s">
        <v>1472</v>
      </c>
      <c r="C1484" s="8" t="s">
        <v>4</v>
      </c>
    </row>
    <row r="1485" ht="20" customHeight="1" spans="1:3">
      <c r="A1485" s="6">
        <v>1484</v>
      </c>
      <c r="B1485" s="7" t="s">
        <v>1473</v>
      </c>
      <c r="C1485" s="8" t="s">
        <v>4</v>
      </c>
    </row>
    <row r="1486" ht="20" customHeight="1" spans="1:3">
      <c r="A1486" s="6">
        <v>1485</v>
      </c>
      <c r="B1486" s="7" t="s">
        <v>1474</v>
      </c>
      <c r="C1486" s="8" t="s">
        <v>4</v>
      </c>
    </row>
    <row r="1487" ht="20" customHeight="1" spans="1:3">
      <c r="A1487" s="6">
        <v>1486</v>
      </c>
      <c r="B1487" s="7" t="s">
        <v>1475</v>
      </c>
      <c r="C1487" s="8" t="s">
        <v>4</v>
      </c>
    </row>
    <row r="1488" ht="20" customHeight="1" spans="1:3">
      <c r="A1488" s="6">
        <v>1487</v>
      </c>
      <c r="B1488" s="7" t="s">
        <v>1476</v>
      </c>
      <c r="C1488" s="8" t="s">
        <v>4</v>
      </c>
    </row>
    <row r="1489" ht="20" customHeight="1" spans="1:3">
      <c r="A1489" s="6">
        <v>1488</v>
      </c>
      <c r="B1489" s="7" t="s">
        <v>1477</v>
      </c>
      <c r="C1489" s="8" t="s">
        <v>4</v>
      </c>
    </row>
    <row r="1490" ht="20" customHeight="1" spans="1:3">
      <c r="A1490" s="6">
        <v>1489</v>
      </c>
      <c r="B1490" s="7" t="s">
        <v>1478</v>
      </c>
      <c r="C1490" s="8" t="s">
        <v>4</v>
      </c>
    </row>
    <row r="1491" ht="20" customHeight="1" spans="1:3">
      <c r="A1491" s="6">
        <v>1490</v>
      </c>
      <c r="B1491" s="7" t="s">
        <v>1479</v>
      </c>
      <c r="C1491" s="8" t="s">
        <v>4</v>
      </c>
    </row>
    <row r="1492" ht="20" customHeight="1" spans="1:3">
      <c r="A1492" s="6">
        <v>1491</v>
      </c>
      <c r="B1492" s="7" t="s">
        <v>1480</v>
      </c>
      <c r="C1492" s="8" t="s">
        <v>4</v>
      </c>
    </row>
    <row r="1493" ht="20" customHeight="1" spans="1:3">
      <c r="A1493" s="6">
        <v>1492</v>
      </c>
      <c r="B1493" s="7" t="s">
        <v>1481</v>
      </c>
      <c r="C1493" s="8" t="s">
        <v>4</v>
      </c>
    </row>
    <row r="1494" ht="20" customHeight="1" spans="1:3">
      <c r="A1494" s="6">
        <v>1493</v>
      </c>
      <c r="B1494" s="7" t="s">
        <v>1482</v>
      </c>
      <c r="C1494" s="8" t="s">
        <v>4</v>
      </c>
    </row>
    <row r="1495" ht="20" customHeight="1" spans="1:3">
      <c r="A1495" s="6">
        <v>1494</v>
      </c>
      <c r="B1495" s="7" t="s">
        <v>1483</v>
      </c>
      <c r="C1495" s="8" t="s">
        <v>4</v>
      </c>
    </row>
    <row r="1496" ht="20" customHeight="1" spans="1:3">
      <c r="A1496" s="6">
        <v>1495</v>
      </c>
      <c r="B1496" s="7" t="s">
        <v>1484</v>
      </c>
      <c r="C1496" s="8" t="s">
        <v>4</v>
      </c>
    </row>
    <row r="1497" ht="20" customHeight="1" spans="1:3">
      <c r="A1497" s="6">
        <v>1496</v>
      </c>
      <c r="B1497" s="7" t="s">
        <v>1485</v>
      </c>
      <c r="C1497" s="8" t="s">
        <v>4</v>
      </c>
    </row>
    <row r="1498" ht="20" customHeight="1" spans="1:3">
      <c r="A1498" s="6">
        <v>1497</v>
      </c>
      <c r="B1498" s="7" t="s">
        <v>1486</v>
      </c>
      <c r="C1498" s="8" t="s">
        <v>4</v>
      </c>
    </row>
    <row r="1499" ht="20" customHeight="1" spans="1:3">
      <c r="A1499" s="6">
        <v>1498</v>
      </c>
      <c r="B1499" s="7" t="s">
        <v>1487</v>
      </c>
      <c r="C1499" s="8" t="s">
        <v>4</v>
      </c>
    </row>
    <row r="1500" ht="20" customHeight="1" spans="1:3">
      <c r="A1500" s="6">
        <v>1499</v>
      </c>
      <c r="B1500" s="7" t="s">
        <v>1488</v>
      </c>
      <c r="C1500" s="8" t="s">
        <v>4</v>
      </c>
    </row>
    <row r="1501" ht="20" customHeight="1" spans="1:3">
      <c r="A1501" s="6">
        <v>1500</v>
      </c>
      <c r="B1501" s="7" t="s">
        <v>1489</v>
      </c>
      <c r="C1501" s="8" t="s">
        <v>4</v>
      </c>
    </row>
    <row r="1502" ht="20" customHeight="1" spans="1:3">
      <c r="A1502" s="6">
        <v>1501</v>
      </c>
      <c r="B1502" s="7" t="s">
        <v>1490</v>
      </c>
      <c r="C1502" s="8" t="s">
        <v>4</v>
      </c>
    </row>
    <row r="1503" ht="20" customHeight="1" spans="1:3">
      <c r="A1503" s="6">
        <v>1502</v>
      </c>
      <c r="B1503" s="7" t="s">
        <v>1491</v>
      </c>
      <c r="C1503" s="8" t="s">
        <v>4</v>
      </c>
    </row>
    <row r="1504" ht="20" customHeight="1" spans="1:3">
      <c r="A1504" s="6">
        <v>1503</v>
      </c>
      <c r="B1504" s="7" t="s">
        <v>1492</v>
      </c>
      <c r="C1504" s="8" t="s">
        <v>4</v>
      </c>
    </row>
    <row r="1505" ht="20" customHeight="1" spans="1:3">
      <c r="A1505" s="6">
        <v>1504</v>
      </c>
      <c r="B1505" s="7" t="s">
        <v>1493</v>
      </c>
      <c r="C1505" s="8" t="s">
        <v>4</v>
      </c>
    </row>
    <row r="1506" ht="20" customHeight="1" spans="1:3">
      <c r="A1506" s="6">
        <v>1505</v>
      </c>
      <c r="B1506" s="7" t="s">
        <v>1494</v>
      </c>
      <c r="C1506" s="8" t="s">
        <v>4</v>
      </c>
    </row>
    <row r="1507" ht="20" customHeight="1" spans="1:3">
      <c r="A1507" s="6">
        <v>1506</v>
      </c>
      <c r="B1507" s="7" t="s">
        <v>1495</v>
      </c>
      <c r="C1507" s="8" t="s">
        <v>4</v>
      </c>
    </row>
    <row r="1508" ht="20" customHeight="1" spans="1:3">
      <c r="A1508" s="6">
        <v>1507</v>
      </c>
      <c r="B1508" s="7" t="s">
        <v>1496</v>
      </c>
      <c r="C1508" s="8" t="s">
        <v>4</v>
      </c>
    </row>
    <row r="1509" ht="20" customHeight="1" spans="1:3">
      <c r="A1509" s="6">
        <v>1508</v>
      </c>
      <c r="B1509" s="7" t="s">
        <v>1497</v>
      </c>
      <c r="C1509" s="8" t="s">
        <v>4</v>
      </c>
    </row>
    <row r="1510" ht="20" customHeight="1" spans="1:3">
      <c r="A1510" s="6">
        <v>1509</v>
      </c>
      <c r="B1510" s="7" t="s">
        <v>1498</v>
      </c>
      <c r="C1510" s="8" t="s">
        <v>4</v>
      </c>
    </row>
    <row r="1511" ht="20" customHeight="1" spans="1:3">
      <c r="A1511" s="6">
        <v>1510</v>
      </c>
      <c r="B1511" s="7" t="s">
        <v>1499</v>
      </c>
      <c r="C1511" s="8" t="s">
        <v>4</v>
      </c>
    </row>
    <row r="1512" ht="20" customHeight="1" spans="1:3">
      <c r="A1512" s="6">
        <v>1511</v>
      </c>
      <c r="B1512" s="7" t="s">
        <v>1500</v>
      </c>
      <c r="C1512" s="8" t="s">
        <v>4</v>
      </c>
    </row>
    <row r="1513" ht="20" customHeight="1" spans="1:3">
      <c r="A1513" s="6">
        <v>1512</v>
      </c>
      <c r="B1513" s="7" t="s">
        <v>1501</v>
      </c>
      <c r="C1513" s="8" t="s">
        <v>4</v>
      </c>
    </row>
    <row r="1514" ht="20" customHeight="1" spans="1:3">
      <c r="A1514" s="6">
        <v>1513</v>
      </c>
      <c r="B1514" s="7" t="s">
        <v>1502</v>
      </c>
      <c r="C1514" s="8" t="s">
        <v>4</v>
      </c>
    </row>
    <row r="1515" ht="20" customHeight="1" spans="1:3">
      <c r="A1515" s="6">
        <v>1514</v>
      </c>
      <c r="B1515" s="7" t="s">
        <v>1503</v>
      </c>
      <c r="C1515" s="8" t="s">
        <v>4</v>
      </c>
    </row>
    <row r="1516" ht="20" customHeight="1" spans="1:3">
      <c r="A1516" s="6">
        <v>1515</v>
      </c>
      <c r="B1516" s="7" t="s">
        <v>1504</v>
      </c>
      <c r="C1516" s="8" t="s">
        <v>4</v>
      </c>
    </row>
    <row r="1517" ht="20" customHeight="1" spans="1:3">
      <c r="A1517" s="6">
        <v>1516</v>
      </c>
      <c r="B1517" s="7" t="s">
        <v>1505</v>
      </c>
      <c r="C1517" s="8" t="s">
        <v>4</v>
      </c>
    </row>
    <row r="1518" ht="20" customHeight="1" spans="1:3">
      <c r="A1518" s="6">
        <v>1517</v>
      </c>
      <c r="B1518" s="7" t="s">
        <v>1506</v>
      </c>
      <c r="C1518" s="8" t="s">
        <v>4</v>
      </c>
    </row>
    <row r="1519" ht="20" customHeight="1" spans="1:3">
      <c r="A1519" s="6">
        <v>1518</v>
      </c>
      <c r="B1519" s="7" t="s">
        <v>1507</v>
      </c>
      <c r="C1519" s="8" t="s">
        <v>4</v>
      </c>
    </row>
    <row r="1520" ht="20" customHeight="1" spans="1:3">
      <c r="A1520" s="6">
        <v>1519</v>
      </c>
      <c r="B1520" s="7" t="s">
        <v>1508</v>
      </c>
      <c r="C1520" s="8" t="s">
        <v>4</v>
      </c>
    </row>
    <row r="1521" ht="20" customHeight="1" spans="1:3">
      <c r="A1521" s="6">
        <v>1520</v>
      </c>
      <c r="B1521" s="7" t="s">
        <v>1509</v>
      </c>
      <c r="C1521" s="8" t="s">
        <v>4</v>
      </c>
    </row>
    <row r="1522" ht="20" customHeight="1" spans="1:3">
      <c r="A1522" s="6">
        <v>1521</v>
      </c>
      <c r="B1522" s="7" t="s">
        <v>1510</v>
      </c>
      <c r="C1522" s="8" t="s">
        <v>4</v>
      </c>
    </row>
    <row r="1523" ht="20" customHeight="1" spans="1:3">
      <c r="A1523" s="6">
        <v>1522</v>
      </c>
      <c r="B1523" s="7" t="s">
        <v>1511</v>
      </c>
      <c r="C1523" s="8" t="s">
        <v>4</v>
      </c>
    </row>
    <row r="1524" ht="20" customHeight="1" spans="1:3">
      <c r="A1524" s="6">
        <v>1523</v>
      </c>
      <c r="B1524" s="7" t="s">
        <v>1512</v>
      </c>
      <c r="C1524" s="8" t="s">
        <v>4</v>
      </c>
    </row>
    <row r="1525" ht="20" customHeight="1" spans="1:3">
      <c r="A1525" s="6">
        <v>1524</v>
      </c>
      <c r="B1525" s="7" t="s">
        <v>1513</v>
      </c>
      <c r="C1525" s="8" t="s">
        <v>4</v>
      </c>
    </row>
    <row r="1526" ht="20" customHeight="1" spans="1:3">
      <c r="A1526" s="6">
        <v>1525</v>
      </c>
      <c r="B1526" s="7" t="s">
        <v>1514</v>
      </c>
      <c r="C1526" s="8" t="s">
        <v>4</v>
      </c>
    </row>
    <row r="1527" ht="20" customHeight="1" spans="1:3">
      <c r="A1527" s="6">
        <v>1526</v>
      </c>
      <c r="B1527" s="7" t="s">
        <v>1515</v>
      </c>
      <c r="C1527" s="8" t="s">
        <v>4</v>
      </c>
    </row>
    <row r="1528" ht="20" customHeight="1" spans="1:3">
      <c r="A1528" s="6">
        <v>1527</v>
      </c>
      <c r="B1528" s="7" t="s">
        <v>1516</v>
      </c>
      <c r="C1528" s="8" t="s">
        <v>4</v>
      </c>
    </row>
    <row r="1529" ht="20" customHeight="1" spans="1:3">
      <c r="A1529" s="6">
        <v>1528</v>
      </c>
      <c r="B1529" s="7" t="s">
        <v>1517</v>
      </c>
      <c r="C1529" s="8" t="s">
        <v>4</v>
      </c>
    </row>
    <row r="1530" ht="20" customHeight="1" spans="1:3">
      <c r="A1530" s="6">
        <v>1529</v>
      </c>
      <c r="B1530" s="7" t="s">
        <v>1518</v>
      </c>
      <c r="C1530" s="8" t="s">
        <v>4</v>
      </c>
    </row>
    <row r="1531" ht="20" customHeight="1" spans="1:3">
      <c r="A1531" s="6">
        <v>1530</v>
      </c>
      <c r="B1531" s="7" t="s">
        <v>1519</v>
      </c>
      <c r="C1531" s="8" t="s">
        <v>4</v>
      </c>
    </row>
    <row r="1532" ht="20" customHeight="1" spans="1:3">
      <c r="A1532" s="6">
        <v>1531</v>
      </c>
      <c r="B1532" s="7" t="s">
        <v>1520</v>
      </c>
      <c r="C1532" s="8" t="s">
        <v>4</v>
      </c>
    </row>
    <row r="1533" ht="20" customHeight="1" spans="1:3">
      <c r="A1533" s="6">
        <v>1532</v>
      </c>
      <c r="B1533" s="7" t="s">
        <v>1521</v>
      </c>
      <c r="C1533" s="8" t="s">
        <v>4</v>
      </c>
    </row>
    <row r="1534" ht="20" customHeight="1" spans="1:3">
      <c r="A1534" s="6">
        <v>1533</v>
      </c>
      <c r="B1534" s="7" t="s">
        <v>1522</v>
      </c>
      <c r="C1534" s="8" t="s">
        <v>4</v>
      </c>
    </row>
    <row r="1535" ht="20" customHeight="1" spans="1:3">
      <c r="A1535" s="6">
        <v>1534</v>
      </c>
      <c r="B1535" s="7" t="s">
        <v>1523</v>
      </c>
      <c r="C1535" s="8" t="s">
        <v>4</v>
      </c>
    </row>
    <row r="1536" ht="20" customHeight="1" spans="1:3">
      <c r="A1536" s="6">
        <v>1535</v>
      </c>
      <c r="B1536" s="7" t="s">
        <v>1524</v>
      </c>
      <c r="C1536" s="8" t="s">
        <v>4</v>
      </c>
    </row>
    <row r="1537" ht="20" customHeight="1" spans="1:3">
      <c r="A1537" s="6">
        <v>1536</v>
      </c>
      <c r="B1537" s="7" t="s">
        <v>1493</v>
      </c>
      <c r="C1537" s="8" t="s">
        <v>4</v>
      </c>
    </row>
    <row r="1538" ht="20" customHeight="1" spans="1:3">
      <c r="A1538" s="6">
        <v>1537</v>
      </c>
      <c r="B1538" s="7" t="s">
        <v>1525</v>
      </c>
      <c r="C1538" s="8" t="s">
        <v>4</v>
      </c>
    </row>
    <row r="1539" ht="20" customHeight="1" spans="1:3">
      <c r="A1539" s="6">
        <v>1538</v>
      </c>
      <c r="B1539" s="7" t="s">
        <v>1526</v>
      </c>
      <c r="C1539" s="8" t="s">
        <v>4</v>
      </c>
    </row>
    <row r="1540" ht="20" customHeight="1" spans="1:3">
      <c r="A1540" s="6">
        <v>1539</v>
      </c>
      <c r="B1540" s="7" t="s">
        <v>1527</v>
      </c>
      <c r="C1540" s="8" t="s">
        <v>4</v>
      </c>
    </row>
    <row r="1541" ht="20" customHeight="1" spans="1:3">
      <c r="A1541" s="6">
        <v>1540</v>
      </c>
      <c r="B1541" s="7" t="s">
        <v>1528</v>
      </c>
      <c r="C1541" s="8" t="s">
        <v>4</v>
      </c>
    </row>
    <row r="1542" ht="20" customHeight="1" spans="1:3">
      <c r="A1542" s="6">
        <v>1541</v>
      </c>
      <c r="B1542" s="7" t="s">
        <v>1529</v>
      </c>
      <c r="C1542" s="8" t="s">
        <v>4</v>
      </c>
    </row>
    <row r="1543" ht="20" customHeight="1" spans="1:3">
      <c r="A1543" s="6">
        <v>1542</v>
      </c>
      <c r="B1543" s="7" t="s">
        <v>1530</v>
      </c>
      <c r="C1543" s="8" t="s">
        <v>4</v>
      </c>
    </row>
    <row r="1544" ht="20" customHeight="1" spans="1:3">
      <c r="A1544" s="6">
        <v>1543</v>
      </c>
      <c r="B1544" s="7" t="s">
        <v>1531</v>
      </c>
      <c r="C1544" s="8" t="s">
        <v>4</v>
      </c>
    </row>
    <row r="1545" ht="20" customHeight="1" spans="1:3">
      <c r="A1545" s="6">
        <v>1544</v>
      </c>
      <c r="B1545" s="7" t="s">
        <v>1532</v>
      </c>
      <c r="C1545" s="8" t="s">
        <v>4</v>
      </c>
    </row>
    <row r="1546" ht="20" customHeight="1" spans="1:3">
      <c r="A1546" s="6">
        <v>1545</v>
      </c>
      <c r="B1546" s="7" t="s">
        <v>431</v>
      </c>
      <c r="C1546" s="8" t="s">
        <v>4</v>
      </c>
    </row>
    <row r="1547" ht="20" customHeight="1" spans="1:3">
      <c r="A1547" s="6">
        <v>1546</v>
      </c>
      <c r="B1547" s="7" t="s">
        <v>1533</v>
      </c>
      <c r="C1547" s="8" t="s">
        <v>4</v>
      </c>
    </row>
    <row r="1548" ht="20" customHeight="1" spans="1:3">
      <c r="A1548" s="6">
        <v>1547</v>
      </c>
      <c r="B1548" s="7" t="s">
        <v>1534</v>
      </c>
      <c r="C1548" s="8" t="s">
        <v>4</v>
      </c>
    </row>
    <row r="1549" ht="20" customHeight="1" spans="1:3">
      <c r="A1549" s="6">
        <v>1548</v>
      </c>
      <c r="B1549" s="7" t="s">
        <v>1535</v>
      </c>
      <c r="C1549" s="8" t="s">
        <v>4</v>
      </c>
    </row>
    <row r="1550" ht="20" customHeight="1" spans="1:3">
      <c r="A1550" s="6">
        <v>1549</v>
      </c>
      <c r="B1550" s="7" t="s">
        <v>1536</v>
      </c>
      <c r="C1550" s="8" t="s">
        <v>4</v>
      </c>
    </row>
    <row r="1551" ht="20" customHeight="1" spans="1:3">
      <c r="A1551" s="6">
        <v>1550</v>
      </c>
      <c r="B1551" s="7" t="s">
        <v>1537</v>
      </c>
      <c r="C1551" s="8" t="s">
        <v>4</v>
      </c>
    </row>
    <row r="1552" ht="20" customHeight="1" spans="1:3">
      <c r="A1552" s="6">
        <v>1551</v>
      </c>
      <c r="B1552" s="7" t="s">
        <v>1538</v>
      </c>
      <c r="C1552" s="8" t="s">
        <v>4</v>
      </c>
    </row>
    <row r="1553" ht="20" customHeight="1" spans="1:3">
      <c r="A1553" s="6">
        <v>1552</v>
      </c>
      <c r="B1553" s="7" t="s">
        <v>1539</v>
      </c>
      <c r="C1553" s="8" t="s">
        <v>4</v>
      </c>
    </row>
    <row r="1554" ht="20" customHeight="1" spans="1:3">
      <c r="A1554" s="6">
        <v>1553</v>
      </c>
      <c r="B1554" s="7" t="s">
        <v>1540</v>
      </c>
      <c r="C1554" s="8" t="s">
        <v>4</v>
      </c>
    </row>
    <row r="1555" ht="20" customHeight="1" spans="1:3">
      <c r="A1555" s="6">
        <v>1554</v>
      </c>
      <c r="B1555" s="7" t="s">
        <v>1541</v>
      </c>
      <c r="C1555" s="8" t="s">
        <v>4</v>
      </c>
    </row>
    <row r="1556" ht="20" customHeight="1" spans="1:3">
      <c r="A1556" s="6">
        <v>1555</v>
      </c>
      <c r="B1556" s="7" t="s">
        <v>1542</v>
      </c>
      <c r="C1556" s="8" t="s">
        <v>4</v>
      </c>
    </row>
    <row r="1557" ht="20" customHeight="1" spans="1:3">
      <c r="A1557" s="6">
        <v>1556</v>
      </c>
      <c r="B1557" s="7" t="s">
        <v>1543</v>
      </c>
      <c r="C1557" s="8" t="s">
        <v>4</v>
      </c>
    </row>
    <row r="1558" ht="20" customHeight="1" spans="1:3">
      <c r="A1558" s="6">
        <v>1557</v>
      </c>
      <c r="B1558" s="7" t="s">
        <v>1544</v>
      </c>
      <c r="C1558" s="8" t="s">
        <v>4</v>
      </c>
    </row>
    <row r="1559" ht="20" customHeight="1" spans="1:3">
      <c r="A1559" s="6">
        <v>1558</v>
      </c>
      <c r="B1559" s="7" t="s">
        <v>1545</v>
      </c>
      <c r="C1559" s="8" t="s">
        <v>4</v>
      </c>
    </row>
    <row r="1560" ht="20" customHeight="1" spans="1:3">
      <c r="A1560" s="6">
        <v>1559</v>
      </c>
      <c r="B1560" s="7" t="s">
        <v>1546</v>
      </c>
      <c r="C1560" s="8" t="s">
        <v>4</v>
      </c>
    </row>
    <row r="1561" ht="20" customHeight="1" spans="1:3">
      <c r="A1561" s="6">
        <v>1560</v>
      </c>
      <c r="B1561" s="7" t="s">
        <v>1547</v>
      </c>
      <c r="C1561" s="8" t="s">
        <v>4</v>
      </c>
    </row>
    <row r="1562" ht="20" customHeight="1" spans="1:3">
      <c r="A1562" s="6">
        <v>1561</v>
      </c>
      <c r="B1562" s="7" t="s">
        <v>1548</v>
      </c>
      <c r="C1562" s="8" t="s">
        <v>4</v>
      </c>
    </row>
    <row r="1563" ht="20" customHeight="1" spans="1:3">
      <c r="A1563" s="6">
        <v>1562</v>
      </c>
      <c r="B1563" s="7" t="s">
        <v>1549</v>
      </c>
      <c r="C1563" s="8" t="s">
        <v>4</v>
      </c>
    </row>
    <row r="1564" ht="20" customHeight="1" spans="1:3">
      <c r="A1564" s="6">
        <v>1563</v>
      </c>
      <c r="B1564" s="7" t="s">
        <v>1550</v>
      </c>
      <c r="C1564" s="8" t="s">
        <v>4</v>
      </c>
    </row>
    <row r="1565" ht="20" customHeight="1" spans="1:3">
      <c r="A1565" s="6">
        <v>1564</v>
      </c>
      <c r="B1565" s="7" t="s">
        <v>1551</v>
      </c>
      <c r="C1565" s="8" t="s">
        <v>4</v>
      </c>
    </row>
    <row r="1566" ht="20" customHeight="1" spans="1:3">
      <c r="A1566" s="6">
        <v>1565</v>
      </c>
      <c r="B1566" s="7" t="s">
        <v>1552</v>
      </c>
      <c r="C1566" s="8" t="s">
        <v>4</v>
      </c>
    </row>
    <row r="1567" ht="20" customHeight="1" spans="1:3">
      <c r="A1567" s="6">
        <v>1566</v>
      </c>
      <c r="B1567" s="7" t="s">
        <v>1553</v>
      </c>
      <c r="C1567" s="8" t="s">
        <v>4</v>
      </c>
    </row>
    <row r="1568" ht="20" customHeight="1" spans="1:3">
      <c r="A1568" s="6">
        <v>1567</v>
      </c>
      <c r="B1568" s="7" t="s">
        <v>1554</v>
      </c>
      <c r="C1568" s="8" t="s">
        <v>4</v>
      </c>
    </row>
    <row r="1569" ht="20" customHeight="1" spans="1:3">
      <c r="A1569" s="6">
        <v>1568</v>
      </c>
      <c r="B1569" s="7" t="s">
        <v>1555</v>
      </c>
      <c r="C1569" s="8" t="s">
        <v>4</v>
      </c>
    </row>
    <row r="1570" ht="20" customHeight="1" spans="1:3">
      <c r="A1570" s="6">
        <v>1569</v>
      </c>
      <c r="B1570" s="7" t="s">
        <v>1556</v>
      </c>
      <c r="C1570" s="8" t="s">
        <v>4</v>
      </c>
    </row>
    <row r="1571" ht="20" customHeight="1" spans="1:3">
      <c r="A1571" s="6">
        <v>1570</v>
      </c>
      <c r="B1571" s="7" t="s">
        <v>1557</v>
      </c>
      <c r="C1571" s="8" t="s">
        <v>4</v>
      </c>
    </row>
    <row r="1572" ht="20" customHeight="1" spans="1:3">
      <c r="A1572" s="6">
        <v>1571</v>
      </c>
      <c r="B1572" s="7" t="s">
        <v>1558</v>
      </c>
      <c r="C1572" s="8" t="s">
        <v>4</v>
      </c>
    </row>
    <row r="1573" ht="20" customHeight="1" spans="1:3">
      <c r="A1573" s="6">
        <v>1572</v>
      </c>
      <c r="B1573" s="7" t="s">
        <v>1559</v>
      </c>
      <c r="C1573" s="8" t="s">
        <v>4</v>
      </c>
    </row>
    <row r="1574" ht="20" customHeight="1" spans="1:3">
      <c r="A1574" s="6">
        <v>1573</v>
      </c>
      <c r="B1574" s="7" t="s">
        <v>1560</v>
      </c>
      <c r="C1574" s="8" t="s">
        <v>4</v>
      </c>
    </row>
    <row r="1575" ht="20" customHeight="1" spans="1:3">
      <c r="A1575" s="6">
        <v>1574</v>
      </c>
      <c r="B1575" s="7" t="s">
        <v>1561</v>
      </c>
      <c r="C1575" s="8" t="s">
        <v>4</v>
      </c>
    </row>
    <row r="1576" ht="20" customHeight="1" spans="1:3">
      <c r="A1576" s="6">
        <v>1575</v>
      </c>
      <c r="B1576" s="7" t="s">
        <v>1562</v>
      </c>
      <c r="C1576" s="8" t="s">
        <v>4</v>
      </c>
    </row>
    <row r="1577" ht="20" customHeight="1" spans="1:3">
      <c r="A1577" s="6">
        <v>1576</v>
      </c>
      <c r="B1577" s="7" t="s">
        <v>1563</v>
      </c>
      <c r="C1577" s="8" t="s">
        <v>4</v>
      </c>
    </row>
    <row r="1578" ht="20" customHeight="1" spans="1:3">
      <c r="A1578" s="6">
        <v>1577</v>
      </c>
      <c r="B1578" s="7" t="s">
        <v>1564</v>
      </c>
      <c r="C1578" s="8" t="s">
        <v>4</v>
      </c>
    </row>
    <row r="1579" ht="20" customHeight="1" spans="1:3">
      <c r="A1579" s="6">
        <v>1578</v>
      </c>
      <c r="B1579" s="7" t="s">
        <v>1565</v>
      </c>
      <c r="C1579" s="8" t="s">
        <v>4</v>
      </c>
    </row>
    <row r="1580" ht="20" customHeight="1" spans="1:3">
      <c r="A1580" s="6">
        <v>1579</v>
      </c>
      <c r="B1580" s="7" t="s">
        <v>1566</v>
      </c>
      <c r="C1580" s="8" t="s">
        <v>4</v>
      </c>
    </row>
    <row r="1581" ht="20" customHeight="1" spans="1:3">
      <c r="A1581" s="6">
        <v>1580</v>
      </c>
      <c r="B1581" s="7" t="s">
        <v>1495</v>
      </c>
      <c r="C1581" s="8" t="s">
        <v>4</v>
      </c>
    </row>
    <row r="1582" ht="20" customHeight="1" spans="1:3">
      <c r="A1582" s="6">
        <v>1581</v>
      </c>
      <c r="B1582" s="7" t="s">
        <v>1567</v>
      </c>
      <c r="C1582" s="8" t="s">
        <v>4</v>
      </c>
    </row>
    <row r="1583" ht="20" customHeight="1" spans="1:3">
      <c r="A1583" s="6">
        <v>1582</v>
      </c>
      <c r="B1583" s="7" t="s">
        <v>1568</v>
      </c>
      <c r="C1583" s="8" t="s">
        <v>4</v>
      </c>
    </row>
    <row r="1584" ht="20" customHeight="1" spans="1:3">
      <c r="A1584" s="6">
        <v>1583</v>
      </c>
      <c r="B1584" s="7" t="s">
        <v>1569</v>
      </c>
      <c r="C1584" s="8" t="s">
        <v>4</v>
      </c>
    </row>
    <row r="1585" ht="20" customHeight="1" spans="1:3">
      <c r="A1585" s="6">
        <v>1584</v>
      </c>
      <c r="B1585" s="7" t="s">
        <v>1570</v>
      </c>
      <c r="C1585" s="8" t="s">
        <v>4</v>
      </c>
    </row>
    <row r="1586" ht="20" customHeight="1" spans="1:3">
      <c r="A1586" s="6">
        <v>1585</v>
      </c>
      <c r="B1586" s="7" t="s">
        <v>1571</v>
      </c>
      <c r="C1586" s="8" t="s">
        <v>4</v>
      </c>
    </row>
    <row r="1587" ht="20" customHeight="1" spans="1:3">
      <c r="A1587" s="6">
        <v>1586</v>
      </c>
      <c r="B1587" s="7" t="s">
        <v>1572</v>
      </c>
      <c r="C1587" s="8" t="s">
        <v>4</v>
      </c>
    </row>
    <row r="1588" ht="20" customHeight="1" spans="1:3">
      <c r="A1588" s="6">
        <v>1587</v>
      </c>
      <c r="B1588" s="7" t="s">
        <v>1573</v>
      </c>
      <c r="C1588" s="8" t="s">
        <v>4</v>
      </c>
    </row>
    <row r="1589" ht="20" customHeight="1" spans="1:3">
      <c r="A1589" s="6">
        <v>1588</v>
      </c>
      <c r="B1589" s="7" t="s">
        <v>1574</v>
      </c>
      <c r="C1589" s="8" t="s">
        <v>4</v>
      </c>
    </row>
    <row r="1590" ht="20" customHeight="1" spans="1:3">
      <c r="A1590" s="6">
        <v>1589</v>
      </c>
      <c r="B1590" s="7" t="s">
        <v>1575</v>
      </c>
      <c r="C1590" s="8" t="s">
        <v>4</v>
      </c>
    </row>
    <row r="1591" ht="20" customHeight="1" spans="1:3">
      <c r="A1591" s="6">
        <v>1590</v>
      </c>
      <c r="B1591" s="7" t="s">
        <v>1576</v>
      </c>
      <c r="C1591" s="8" t="s">
        <v>4</v>
      </c>
    </row>
    <row r="1592" ht="20" customHeight="1" spans="1:3">
      <c r="A1592" s="6">
        <v>1591</v>
      </c>
      <c r="B1592" s="7" t="s">
        <v>1577</v>
      </c>
      <c r="C1592" s="8" t="s">
        <v>4</v>
      </c>
    </row>
    <row r="1593" ht="20" customHeight="1" spans="1:3">
      <c r="A1593" s="6">
        <v>1592</v>
      </c>
      <c r="B1593" s="7" t="s">
        <v>1578</v>
      </c>
      <c r="C1593" s="8" t="s">
        <v>4</v>
      </c>
    </row>
    <row r="1594" ht="20" customHeight="1" spans="1:3">
      <c r="A1594" s="6">
        <v>1593</v>
      </c>
      <c r="B1594" s="7" t="s">
        <v>1579</v>
      </c>
      <c r="C1594" s="8" t="s">
        <v>4</v>
      </c>
    </row>
    <row r="1595" ht="20" customHeight="1" spans="1:3">
      <c r="A1595" s="6">
        <v>1594</v>
      </c>
      <c r="B1595" s="7" t="s">
        <v>1580</v>
      </c>
      <c r="C1595" s="8" t="s">
        <v>4</v>
      </c>
    </row>
    <row r="1596" ht="20" customHeight="1" spans="1:3">
      <c r="A1596" s="6">
        <v>1595</v>
      </c>
      <c r="B1596" s="7" t="s">
        <v>1581</v>
      </c>
      <c r="C1596" s="8" t="s">
        <v>4</v>
      </c>
    </row>
    <row r="1597" ht="20" customHeight="1" spans="1:3">
      <c r="A1597" s="6">
        <v>1596</v>
      </c>
      <c r="B1597" s="7" t="s">
        <v>1582</v>
      </c>
      <c r="C1597" s="8" t="s">
        <v>4</v>
      </c>
    </row>
    <row r="1598" ht="20" customHeight="1" spans="1:3">
      <c r="A1598" s="6">
        <v>1597</v>
      </c>
      <c r="B1598" s="7" t="s">
        <v>1583</v>
      </c>
      <c r="C1598" s="8" t="s">
        <v>4</v>
      </c>
    </row>
    <row r="1599" ht="20" customHeight="1" spans="1:3">
      <c r="A1599" s="6">
        <v>1598</v>
      </c>
      <c r="B1599" s="7" t="s">
        <v>1584</v>
      </c>
      <c r="C1599" s="8" t="s">
        <v>4</v>
      </c>
    </row>
    <row r="1600" ht="20" customHeight="1" spans="1:3">
      <c r="A1600" s="6">
        <v>1599</v>
      </c>
      <c r="B1600" s="7" t="s">
        <v>1585</v>
      </c>
      <c r="C1600" s="8" t="s">
        <v>4</v>
      </c>
    </row>
    <row r="1601" ht="20" customHeight="1" spans="1:3">
      <c r="A1601" s="6">
        <v>1600</v>
      </c>
      <c r="B1601" s="7" t="s">
        <v>1586</v>
      </c>
      <c r="C1601" s="8" t="s">
        <v>4</v>
      </c>
    </row>
    <row r="1602" ht="20" customHeight="1" spans="1:3">
      <c r="A1602" s="6">
        <v>1601</v>
      </c>
      <c r="B1602" s="7" t="s">
        <v>1587</v>
      </c>
      <c r="C1602" s="8" t="s">
        <v>4</v>
      </c>
    </row>
    <row r="1603" ht="20" customHeight="1" spans="1:3">
      <c r="A1603" s="6">
        <v>1602</v>
      </c>
      <c r="B1603" s="7" t="s">
        <v>1588</v>
      </c>
      <c r="C1603" s="8" t="s">
        <v>4</v>
      </c>
    </row>
    <row r="1604" ht="20" customHeight="1" spans="1:3">
      <c r="A1604" s="6">
        <v>1603</v>
      </c>
      <c r="B1604" s="7" t="s">
        <v>1589</v>
      </c>
      <c r="C1604" s="8" t="s">
        <v>4</v>
      </c>
    </row>
    <row r="1605" ht="20" customHeight="1" spans="1:3">
      <c r="A1605" s="6">
        <v>1604</v>
      </c>
      <c r="B1605" s="7" t="s">
        <v>1590</v>
      </c>
      <c r="C1605" s="8" t="s">
        <v>4</v>
      </c>
    </row>
    <row r="1606" ht="20" customHeight="1" spans="1:3">
      <c r="A1606" s="6">
        <v>1605</v>
      </c>
      <c r="B1606" s="7" t="s">
        <v>1591</v>
      </c>
      <c r="C1606" s="8" t="s">
        <v>4</v>
      </c>
    </row>
    <row r="1607" ht="20" customHeight="1" spans="1:3">
      <c r="A1607" s="6">
        <v>1606</v>
      </c>
      <c r="B1607" s="7" t="s">
        <v>1592</v>
      </c>
      <c r="C1607" s="8" t="s">
        <v>4</v>
      </c>
    </row>
    <row r="1608" ht="20" customHeight="1" spans="1:3">
      <c r="A1608" s="6">
        <v>1607</v>
      </c>
      <c r="B1608" s="7" t="s">
        <v>1593</v>
      </c>
      <c r="C1608" s="8" t="s">
        <v>4</v>
      </c>
    </row>
    <row r="1609" ht="20" customHeight="1" spans="1:3">
      <c r="A1609" s="6">
        <v>1608</v>
      </c>
      <c r="B1609" s="7" t="s">
        <v>1594</v>
      </c>
      <c r="C1609" s="8" t="s">
        <v>4</v>
      </c>
    </row>
    <row r="1610" ht="20" customHeight="1" spans="1:3">
      <c r="A1610" s="6">
        <v>1609</v>
      </c>
      <c r="B1610" s="7" t="s">
        <v>1595</v>
      </c>
      <c r="C1610" s="8" t="s">
        <v>4</v>
      </c>
    </row>
    <row r="1611" ht="20" customHeight="1" spans="1:3">
      <c r="A1611" s="6">
        <v>1610</v>
      </c>
      <c r="B1611" s="7" t="s">
        <v>1596</v>
      </c>
      <c r="C1611" s="8" t="s">
        <v>4</v>
      </c>
    </row>
    <row r="1612" ht="20" customHeight="1" spans="1:3">
      <c r="A1612" s="6">
        <v>1611</v>
      </c>
      <c r="B1612" s="7" t="s">
        <v>1597</v>
      </c>
      <c r="C1612" s="8" t="s">
        <v>4</v>
      </c>
    </row>
    <row r="1613" ht="20" customHeight="1" spans="1:3">
      <c r="A1613" s="6">
        <v>1612</v>
      </c>
      <c r="B1613" s="7" t="s">
        <v>1598</v>
      </c>
      <c r="C1613" s="8" t="s">
        <v>4</v>
      </c>
    </row>
    <row r="1614" ht="20" customHeight="1" spans="1:3">
      <c r="A1614" s="6">
        <v>1613</v>
      </c>
      <c r="B1614" s="7" t="s">
        <v>1599</v>
      </c>
      <c r="C1614" s="8" t="s">
        <v>4</v>
      </c>
    </row>
    <row r="1615" ht="20" customHeight="1" spans="1:3">
      <c r="A1615" s="6">
        <v>1614</v>
      </c>
      <c r="B1615" s="7" t="s">
        <v>1600</v>
      </c>
      <c r="C1615" s="8" t="s">
        <v>4</v>
      </c>
    </row>
    <row r="1616" ht="20" customHeight="1" spans="1:3">
      <c r="A1616" s="6">
        <v>1615</v>
      </c>
      <c r="B1616" s="7" t="s">
        <v>1601</v>
      </c>
      <c r="C1616" s="8" t="s">
        <v>4</v>
      </c>
    </row>
    <row r="1617" ht="20" customHeight="1" spans="1:3">
      <c r="A1617" s="6">
        <v>1616</v>
      </c>
      <c r="B1617" s="7" t="s">
        <v>1602</v>
      </c>
      <c r="C1617" s="8" t="s">
        <v>4</v>
      </c>
    </row>
    <row r="1618" ht="20" customHeight="1" spans="1:3">
      <c r="A1618" s="6">
        <v>1617</v>
      </c>
      <c r="B1618" s="7" t="s">
        <v>1603</v>
      </c>
      <c r="C1618" s="8" t="s">
        <v>4</v>
      </c>
    </row>
    <row r="1619" ht="20" customHeight="1" spans="1:3">
      <c r="A1619" s="6">
        <v>1618</v>
      </c>
      <c r="B1619" s="7" t="s">
        <v>1604</v>
      </c>
      <c r="C1619" s="8" t="s">
        <v>4</v>
      </c>
    </row>
    <row r="1620" ht="20" customHeight="1" spans="1:3">
      <c r="A1620" s="6">
        <v>1619</v>
      </c>
      <c r="B1620" s="7" t="s">
        <v>1605</v>
      </c>
      <c r="C1620" s="8" t="s">
        <v>4</v>
      </c>
    </row>
    <row r="1621" ht="20" customHeight="1" spans="1:3">
      <c r="A1621" s="6">
        <v>1620</v>
      </c>
      <c r="B1621" s="7" t="s">
        <v>1600</v>
      </c>
      <c r="C1621" s="8" t="s">
        <v>4</v>
      </c>
    </row>
    <row r="1622" ht="20" customHeight="1" spans="1:3">
      <c r="A1622" s="6">
        <v>1621</v>
      </c>
      <c r="B1622" s="7" t="s">
        <v>1606</v>
      </c>
      <c r="C1622" s="8" t="s">
        <v>4</v>
      </c>
    </row>
    <row r="1623" ht="20" customHeight="1" spans="1:3">
      <c r="A1623" s="6">
        <v>1622</v>
      </c>
      <c r="B1623" s="7" t="s">
        <v>1532</v>
      </c>
      <c r="C1623" s="8" t="s">
        <v>4</v>
      </c>
    </row>
    <row r="1624" ht="20" customHeight="1" spans="1:3">
      <c r="A1624" s="6">
        <v>1623</v>
      </c>
      <c r="B1624" s="7" t="s">
        <v>1607</v>
      </c>
      <c r="C1624" s="8" t="s">
        <v>4</v>
      </c>
    </row>
    <row r="1625" ht="20" customHeight="1" spans="1:3">
      <c r="A1625" s="6">
        <v>1624</v>
      </c>
      <c r="B1625" s="7" t="s">
        <v>1608</v>
      </c>
      <c r="C1625" s="8" t="s">
        <v>4</v>
      </c>
    </row>
    <row r="1626" ht="20" customHeight="1" spans="1:3">
      <c r="A1626" s="6">
        <v>1625</v>
      </c>
      <c r="B1626" s="7" t="s">
        <v>1609</v>
      </c>
      <c r="C1626" s="8" t="s">
        <v>4</v>
      </c>
    </row>
    <row r="1627" ht="20" customHeight="1" spans="1:3">
      <c r="A1627" s="6">
        <v>1626</v>
      </c>
      <c r="B1627" s="7" t="s">
        <v>1610</v>
      </c>
      <c r="C1627" s="8" t="s">
        <v>4</v>
      </c>
    </row>
    <row r="1628" ht="20" customHeight="1" spans="1:3">
      <c r="A1628" s="6">
        <v>1627</v>
      </c>
      <c r="B1628" s="7" t="s">
        <v>1611</v>
      </c>
      <c r="C1628" s="8" t="s">
        <v>4</v>
      </c>
    </row>
    <row r="1629" ht="20" customHeight="1" spans="1:3">
      <c r="A1629" s="6">
        <v>1628</v>
      </c>
      <c r="B1629" s="7" t="s">
        <v>1612</v>
      </c>
      <c r="C1629" s="8" t="s">
        <v>4</v>
      </c>
    </row>
    <row r="1630" ht="20" customHeight="1" spans="1:3">
      <c r="A1630" s="6">
        <v>1629</v>
      </c>
      <c r="B1630" s="7" t="s">
        <v>1613</v>
      </c>
      <c r="C1630" s="8" t="s">
        <v>4</v>
      </c>
    </row>
    <row r="1631" ht="20" customHeight="1" spans="1:3">
      <c r="A1631" s="6">
        <v>1630</v>
      </c>
      <c r="B1631" s="7" t="s">
        <v>1614</v>
      </c>
      <c r="C1631" s="8" t="s">
        <v>4</v>
      </c>
    </row>
    <row r="1632" ht="20" customHeight="1" spans="1:3">
      <c r="A1632" s="6">
        <v>1631</v>
      </c>
      <c r="B1632" s="7" t="s">
        <v>1615</v>
      </c>
      <c r="C1632" s="8" t="s">
        <v>4</v>
      </c>
    </row>
    <row r="1633" ht="20" customHeight="1" spans="1:3">
      <c r="A1633" s="6">
        <v>1632</v>
      </c>
      <c r="B1633" s="7" t="s">
        <v>1616</v>
      </c>
      <c r="C1633" s="8" t="s">
        <v>4</v>
      </c>
    </row>
    <row r="1634" ht="20" customHeight="1" spans="1:3">
      <c r="A1634" s="6">
        <v>1633</v>
      </c>
      <c r="B1634" s="7" t="s">
        <v>1617</v>
      </c>
      <c r="C1634" s="8" t="s">
        <v>4</v>
      </c>
    </row>
    <row r="1635" ht="20" customHeight="1" spans="1:3">
      <c r="A1635" s="6">
        <v>1634</v>
      </c>
      <c r="B1635" s="7" t="s">
        <v>1618</v>
      </c>
      <c r="C1635" s="8" t="s">
        <v>4</v>
      </c>
    </row>
    <row r="1636" ht="20" customHeight="1" spans="1:3">
      <c r="A1636" s="6">
        <v>1635</v>
      </c>
      <c r="B1636" s="7" t="s">
        <v>1619</v>
      </c>
      <c r="C1636" s="8" t="s">
        <v>4</v>
      </c>
    </row>
    <row r="1637" ht="20" customHeight="1" spans="1:3">
      <c r="A1637" s="6">
        <v>1636</v>
      </c>
      <c r="B1637" s="7" t="s">
        <v>1620</v>
      </c>
      <c r="C1637" s="8" t="s">
        <v>4</v>
      </c>
    </row>
    <row r="1638" ht="20" customHeight="1" spans="1:3">
      <c r="A1638" s="6">
        <v>1637</v>
      </c>
      <c r="B1638" s="7" t="s">
        <v>1621</v>
      </c>
      <c r="C1638" s="8" t="s">
        <v>4</v>
      </c>
    </row>
    <row r="1639" ht="20" customHeight="1" spans="1:3">
      <c r="A1639" s="6">
        <v>1638</v>
      </c>
      <c r="B1639" s="7" t="s">
        <v>1622</v>
      </c>
      <c r="C1639" s="8" t="s">
        <v>4</v>
      </c>
    </row>
    <row r="1640" ht="20" customHeight="1" spans="1:3">
      <c r="A1640" s="6">
        <v>1639</v>
      </c>
      <c r="B1640" s="7" t="s">
        <v>1623</v>
      </c>
      <c r="C1640" s="8" t="s">
        <v>4</v>
      </c>
    </row>
    <row r="1641" ht="20" customHeight="1" spans="1:3">
      <c r="A1641" s="6">
        <v>1640</v>
      </c>
      <c r="B1641" s="7" t="s">
        <v>1624</v>
      </c>
      <c r="C1641" s="8" t="s">
        <v>4</v>
      </c>
    </row>
    <row r="1642" ht="20" customHeight="1" spans="1:3">
      <c r="A1642" s="6">
        <v>1641</v>
      </c>
      <c r="B1642" s="7" t="s">
        <v>1625</v>
      </c>
      <c r="C1642" s="8" t="s">
        <v>4</v>
      </c>
    </row>
    <row r="1643" ht="20" customHeight="1" spans="1:3">
      <c r="A1643" s="6">
        <v>1642</v>
      </c>
      <c r="B1643" s="7" t="s">
        <v>1626</v>
      </c>
      <c r="C1643" s="8" t="s">
        <v>4</v>
      </c>
    </row>
    <row r="1644" ht="20" customHeight="1" spans="1:3">
      <c r="A1644" s="6">
        <v>1643</v>
      </c>
      <c r="B1644" s="7" t="s">
        <v>1627</v>
      </c>
      <c r="C1644" s="8" t="s">
        <v>4</v>
      </c>
    </row>
    <row r="1645" ht="20" customHeight="1" spans="1:3">
      <c r="A1645" s="6">
        <v>1644</v>
      </c>
      <c r="B1645" s="7" t="s">
        <v>1628</v>
      </c>
      <c r="C1645" s="8" t="s">
        <v>4</v>
      </c>
    </row>
    <row r="1646" ht="20" customHeight="1" spans="1:3">
      <c r="A1646" s="6">
        <v>1645</v>
      </c>
      <c r="B1646" s="7" t="s">
        <v>1629</v>
      </c>
      <c r="C1646" s="8" t="s">
        <v>4</v>
      </c>
    </row>
    <row r="1647" ht="20" customHeight="1" spans="1:3">
      <c r="A1647" s="6">
        <v>1646</v>
      </c>
      <c r="B1647" s="7" t="s">
        <v>1630</v>
      </c>
      <c r="C1647" s="8" t="s">
        <v>4</v>
      </c>
    </row>
    <row r="1648" ht="20" customHeight="1" spans="1:3">
      <c r="A1648" s="6">
        <v>1647</v>
      </c>
      <c r="B1648" s="7" t="s">
        <v>1631</v>
      </c>
      <c r="C1648" s="8" t="s">
        <v>4</v>
      </c>
    </row>
    <row r="1649" ht="20" customHeight="1" spans="1:3">
      <c r="A1649" s="6">
        <v>1648</v>
      </c>
      <c r="B1649" s="7" t="s">
        <v>1632</v>
      </c>
      <c r="C1649" s="8" t="s">
        <v>4</v>
      </c>
    </row>
    <row r="1650" ht="20" customHeight="1" spans="1:3">
      <c r="A1650" s="6">
        <v>1649</v>
      </c>
      <c r="B1650" s="7" t="s">
        <v>1633</v>
      </c>
      <c r="C1650" s="8" t="s">
        <v>4</v>
      </c>
    </row>
    <row r="1651" ht="20" customHeight="1" spans="1:3">
      <c r="A1651" s="6">
        <v>1650</v>
      </c>
      <c r="B1651" s="7" t="s">
        <v>1633</v>
      </c>
      <c r="C1651" s="8" t="s">
        <v>4</v>
      </c>
    </row>
    <row r="1652" ht="20" customHeight="1" spans="1:3">
      <c r="A1652" s="6">
        <v>1651</v>
      </c>
      <c r="B1652" s="7" t="s">
        <v>1634</v>
      </c>
      <c r="C1652" s="8" t="s">
        <v>4</v>
      </c>
    </row>
    <row r="1653" ht="20" customHeight="1" spans="1:3">
      <c r="A1653" s="6">
        <v>1652</v>
      </c>
      <c r="B1653" s="7" t="s">
        <v>1635</v>
      </c>
      <c r="C1653" s="8" t="s">
        <v>4</v>
      </c>
    </row>
    <row r="1654" ht="20" customHeight="1" spans="1:3">
      <c r="A1654" s="6">
        <v>1653</v>
      </c>
      <c r="B1654" s="7" t="s">
        <v>1636</v>
      </c>
      <c r="C1654" s="8" t="s">
        <v>4</v>
      </c>
    </row>
    <row r="1655" ht="20" customHeight="1" spans="1:3">
      <c r="A1655" s="6">
        <v>1654</v>
      </c>
      <c r="B1655" s="7" t="s">
        <v>1637</v>
      </c>
      <c r="C1655" s="8" t="s">
        <v>4</v>
      </c>
    </row>
    <row r="1656" ht="20" customHeight="1" spans="1:3">
      <c r="A1656" s="6">
        <v>1655</v>
      </c>
      <c r="B1656" s="7" t="s">
        <v>1638</v>
      </c>
      <c r="C1656" s="8" t="s">
        <v>4</v>
      </c>
    </row>
    <row r="1657" ht="20" customHeight="1" spans="1:3">
      <c r="A1657" s="6">
        <v>1656</v>
      </c>
      <c r="B1657" s="7" t="s">
        <v>1639</v>
      </c>
      <c r="C1657" s="8" t="s">
        <v>4</v>
      </c>
    </row>
    <row r="1658" ht="20" customHeight="1" spans="1:3">
      <c r="A1658" s="6">
        <v>1657</v>
      </c>
      <c r="B1658" s="7" t="s">
        <v>1640</v>
      </c>
      <c r="C1658" s="8" t="s">
        <v>4</v>
      </c>
    </row>
    <row r="1659" ht="20" customHeight="1" spans="1:3">
      <c r="A1659" s="6">
        <v>1658</v>
      </c>
      <c r="B1659" s="7" t="s">
        <v>1641</v>
      </c>
      <c r="C1659" s="8" t="s">
        <v>4</v>
      </c>
    </row>
    <row r="1660" ht="20" customHeight="1" spans="1:3">
      <c r="A1660" s="6">
        <v>1659</v>
      </c>
      <c r="B1660" s="7" t="s">
        <v>1642</v>
      </c>
      <c r="C1660" s="8" t="s">
        <v>4</v>
      </c>
    </row>
    <row r="1661" ht="20" customHeight="1" spans="1:3">
      <c r="A1661" s="6">
        <v>1660</v>
      </c>
      <c r="B1661" s="7" t="s">
        <v>1643</v>
      </c>
      <c r="C1661" s="8" t="s">
        <v>4</v>
      </c>
    </row>
    <row r="1662" ht="20" customHeight="1" spans="1:3">
      <c r="A1662" s="6">
        <v>1661</v>
      </c>
      <c r="B1662" s="7" t="s">
        <v>1644</v>
      </c>
      <c r="C1662" s="8" t="s">
        <v>4</v>
      </c>
    </row>
    <row r="1663" ht="20" customHeight="1" spans="1:3">
      <c r="A1663" s="6">
        <v>1662</v>
      </c>
      <c r="B1663" s="7" t="s">
        <v>1645</v>
      </c>
      <c r="C1663" s="8" t="s">
        <v>4</v>
      </c>
    </row>
    <row r="1664" ht="20" customHeight="1" spans="1:3">
      <c r="A1664" s="6">
        <v>1663</v>
      </c>
      <c r="B1664" s="7" t="s">
        <v>1646</v>
      </c>
      <c r="C1664" s="8" t="s">
        <v>4</v>
      </c>
    </row>
    <row r="1665" ht="20" customHeight="1" spans="1:3">
      <c r="A1665" s="6">
        <v>1664</v>
      </c>
      <c r="B1665" s="7" t="s">
        <v>1647</v>
      </c>
      <c r="C1665" s="8" t="s">
        <v>4</v>
      </c>
    </row>
    <row r="1666" ht="20" customHeight="1" spans="1:3">
      <c r="A1666" s="6">
        <v>1665</v>
      </c>
      <c r="B1666" s="7" t="s">
        <v>1648</v>
      </c>
      <c r="C1666" s="8" t="s">
        <v>4</v>
      </c>
    </row>
    <row r="1667" ht="20" customHeight="1" spans="1:3">
      <c r="A1667" s="6">
        <v>1666</v>
      </c>
      <c r="B1667" s="7" t="s">
        <v>1649</v>
      </c>
      <c r="C1667" s="8" t="s">
        <v>4</v>
      </c>
    </row>
    <row r="1668" ht="20" customHeight="1" spans="1:3">
      <c r="A1668" s="6">
        <v>1667</v>
      </c>
      <c r="B1668" s="7" t="s">
        <v>1650</v>
      </c>
      <c r="C1668" s="8" t="s">
        <v>4</v>
      </c>
    </row>
    <row r="1669" ht="20" customHeight="1" spans="1:3">
      <c r="A1669" s="6">
        <v>1668</v>
      </c>
      <c r="B1669" s="7" t="s">
        <v>1651</v>
      </c>
      <c r="C1669" s="8" t="s">
        <v>4</v>
      </c>
    </row>
    <row r="1670" ht="20" customHeight="1" spans="1:3">
      <c r="A1670" s="6">
        <v>1669</v>
      </c>
      <c r="B1670" s="7" t="s">
        <v>1652</v>
      </c>
      <c r="C1670" s="8" t="s">
        <v>4</v>
      </c>
    </row>
    <row r="1671" ht="20" customHeight="1" spans="1:3">
      <c r="A1671" s="6">
        <v>1670</v>
      </c>
      <c r="B1671" s="7" t="s">
        <v>1653</v>
      </c>
      <c r="C1671" s="8" t="s">
        <v>4</v>
      </c>
    </row>
    <row r="1672" ht="20" customHeight="1" spans="1:3">
      <c r="A1672" s="6">
        <v>1671</v>
      </c>
      <c r="B1672" s="7" t="s">
        <v>1654</v>
      </c>
      <c r="C1672" s="8" t="s">
        <v>4</v>
      </c>
    </row>
    <row r="1673" ht="20" customHeight="1" spans="1:3">
      <c r="A1673" s="6">
        <v>1672</v>
      </c>
      <c r="B1673" s="7" t="s">
        <v>1655</v>
      </c>
      <c r="C1673" s="8" t="s">
        <v>4</v>
      </c>
    </row>
    <row r="1674" ht="20" customHeight="1" spans="1:3">
      <c r="A1674" s="6">
        <v>1673</v>
      </c>
      <c r="B1674" s="7" t="s">
        <v>1656</v>
      </c>
      <c r="C1674" s="8" t="s">
        <v>4</v>
      </c>
    </row>
    <row r="1675" ht="20" customHeight="1" spans="1:3">
      <c r="A1675" s="6">
        <v>1674</v>
      </c>
      <c r="B1675" s="7" t="s">
        <v>1657</v>
      </c>
      <c r="C1675" s="8" t="s">
        <v>4</v>
      </c>
    </row>
    <row r="1676" ht="20" customHeight="1" spans="1:3">
      <c r="A1676" s="6">
        <v>1675</v>
      </c>
      <c r="B1676" s="7" t="s">
        <v>1658</v>
      </c>
      <c r="C1676" s="8" t="s">
        <v>4</v>
      </c>
    </row>
    <row r="1677" ht="20" customHeight="1" spans="1:3">
      <c r="A1677" s="6">
        <v>1676</v>
      </c>
      <c r="B1677" s="7" t="s">
        <v>1659</v>
      </c>
      <c r="C1677" s="8" t="s">
        <v>4</v>
      </c>
    </row>
    <row r="1678" ht="20" customHeight="1" spans="1:3">
      <c r="A1678" s="6">
        <v>1677</v>
      </c>
      <c r="B1678" s="7" t="s">
        <v>1660</v>
      </c>
      <c r="C1678" s="8" t="s">
        <v>4</v>
      </c>
    </row>
    <row r="1679" ht="20" customHeight="1" spans="1:3">
      <c r="A1679" s="6">
        <v>1678</v>
      </c>
      <c r="B1679" s="7" t="s">
        <v>1661</v>
      </c>
      <c r="C1679" s="8" t="s">
        <v>4</v>
      </c>
    </row>
    <row r="1680" ht="20" customHeight="1" spans="1:3">
      <c r="A1680" s="6">
        <v>1679</v>
      </c>
      <c r="B1680" s="7" t="s">
        <v>1662</v>
      </c>
      <c r="C1680" s="8" t="s">
        <v>4</v>
      </c>
    </row>
    <row r="1681" ht="20" customHeight="1" spans="1:3">
      <c r="A1681" s="6">
        <v>1680</v>
      </c>
      <c r="B1681" s="7" t="s">
        <v>1663</v>
      </c>
      <c r="C1681" s="8" t="s">
        <v>4</v>
      </c>
    </row>
    <row r="1682" ht="20" customHeight="1" spans="1:3">
      <c r="A1682" s="6">
        <v>1681</v>
      </c>
      <c r="B1682" s="7" t="s">
        <v>1664</v>
      </c>
      <c r="C1682" s="8" t="s">
        <v>4</v>
      </c>
    </row>
    <row r="1683" ht="20" customHeight="1" spans="1:3">
      <c r="A1683" s="6">
        <v>1682</v>
      </c>
      <c r="B1683" s="7" t="s">
        <v>1665</v>
      </c>
      <c r="C1683" s="8" t="s">
        <v>4</v>
      </c>
    </row>
    <row r="1684" ht="20" customHeight="1" spans="1:3">
      <c r="A1684" s="6">
        <v>1683</v>
      </c>
      <c r="B1684" s="7" t="s">
        <v>1666</v>
      </c>
      <c r="C1684" s="8" t="s">
        <v>4</v>
      </c>
    </row>
    <row r="1685" ht="20" customHeight="1" spans="1:3">
      <c r="A1685" s="6">
        <v>1684</v>
      </c>
      <c r="B1685" s="7" t="s">
        <v>1667</v>
      </c>
      <c r="C1685" s="8" t="s">
        <v>4</v>
      </c>
    </row>
    <row r="1686" ht="20" customHeight="1" spans="1:3">
      <c r="A1686" s="6">
        <v>1685</v>
      </c>
      <c r="B1686" s="7" t="s">
        <v>1668</v>
      </c>
      <c r="C1686" s="8" t="s">
        <v>4</v>
      </c>
    </row>
    <row r="1687" ht="20" customHeight="1" spans="1:3">
      <c r="A1687" s="6">
        <v>1686</v>
      </c>
      <c r="B1687" s="7" t="s">
        <v>1669</v>
      </c>
      <c r="C1687" s="8" t="s">
        <v>4</v>
      </c>
    </row>
    <row r="1688" ht="20" customHeight="1" spans="1:3">
      <c r="A1688" s="6">
        <v>1687</v>
      </c>
      <c r="B1688" s="7" t="s">
        <v>1670</v>
      </c>
      <c r="C1688" s="8" t="s">
        <v>4</v>
      </c>
    </row>
    <row r="1689" ht="20" customHeight="1" spans="1:3">
      <c r="A1689" s="6">
        <v>1688</v>
      </c>
      <c r="B1689" s="7" t="s">
        <v>1671</v>
      </c>
      <c r="C1689" s="8" t="s">
        <v>4</v>
      </c>
    </row>
    <row r="1690" ht="20" customHeight="1" spans="1:3">
      <c r="A1690" s="6">
        <v>1689</v>
      </c>
      <c r="B1690" s="7" t="s">
        <v>1672</v>
      </c>
      <c r="C1690" s="8" t="s">
        <v>4</v>
      </c>
    </row>
    <row r="1691" ht="20" customHeight="1" spans="1:3">
      <c r="A1691" s="6">
        <v>1690</v>
      </c>
      <c r="B1691" s="7" t="s">
        <v>1673</v>
      </c>
      <c r="C1691" s="8" t="s">
        <v>4</v>
      </c>
    </row>
    <row r="1692" ht="20" customHeight="1" spans="1:3">
      <c r="A1692" s="6">
        <v>1691</v>
      </c>
      <c r="B1692" s="7" t="s">
        <v>1674</v>
      </c>
      <c r="C1692" s="8" t="s">
        <v>4</v>
      </c>
    </row>
    <row r="1693" ht="20" customHeight="1" spans="1:3">
      <c r="A1693" s="6">
        <v>1692</v>
      </c>
      <c r="B1693" s="7" t="s">
        <v>1675</v>
      </c>
      <c r="C1693" s="8" t="s">
        <v>4</v>
      </c>
    </row>
    <row r="1694" ht="20" customHeight="1" spans="1:3">
      <c r="A1694" s="6">
        <v>1693</v>
      </c>
      <c r="B1694" s="7" t="s">
        <v>1676</v>
      </c>
      <c r="C1694" s="8" t="s">
        <v>4</v>
      </c>
    </row>
    <row r="1695" ht="20" customHeight="1" spans="1:3">
      <c r="A1695" s="6">
        <v>1694</v>
      </c>
      <c r="B1695" s="7" t="s">
        <v>1677</v>
      </c>
      <c r="C1695" s="8" t="s">
        <v>4</v>
      </c>
    </row>
    <row r="1696" ht="20" customHeight="1" spans="1:3">
      <c r="A1696" s="6">
        <v>1695</v>
      </c>
      <c r="B1696" s="7" t="s">
        <v>1678</v>
      </c>
      <c r="C1696" s="8" t="s">
        <v>4</v>
      </c>
    </row>
    <row r="1697" ht="20" customHeight="1" spans="1:3">
      <c r="A1697" s="6">
        <v>1696</v>
      </c>
      <c r="B1697" s="7" t="s">
        <v>1679</v>
      </c>
      <c r="C1697" s="8" t="s">
        <v>4</v>
      </c>
    </row>
    <row r="1698" ht="20" customHeight="1" spans="1:3">
      <c r="A1698" s="6">
        <v>1697</v>
      </c>
      <c r="B1698" s="7" t="s">
        <v>1680</v>
      </c>
      <c r="C1698" s="8" t="s">
        <v>4</v>
      </c>
    </row>
    <row r="1699" ht="20" customHeight="1" spans="1:3">
      <c r="A1699" s="6">
        <v>1698</v>
      </c>
      <c r="B1699" s="7" t="s">
        <v>1681</v>
      </c>
      <c r="C1699" s="8" t="s">
        <v>4</v>
      </c>
    </row>
    <row r="1700" ht="20" customHeight="1" spans="1:3">
      <c r="A1700" s="6">
        <v>1699</v>
      </c>
      <c r="B1700" s="7" t="s">
        <v>1682</v>
      </c>
      <c r="C1700" s="8" t="s">
        <v>4</v>
      </c>
    </row>
    <row r="1701" ht="20" customHeight="1" spans="1:3">
      <c r="A1701" s="6">
        <v>1700</v>
      </c>
      <c r="B1701" s="7" t="s">
        <v>1683</v>
      </c>
      <c r="C1701" s="8" t="s">
        <v>4</v>
      </c>
    </row>
    <row r="1702" ht="20" customHeight="1" spans="1:3">
      <c r="A1702" s="6">
        <v>1701</v>
      </c>
      <c r="B1702" s="7" t="s">
        <v>1684</v>
      </c>
      <c r="C1702" s="8" t="s">
        <v>4</v>
      </c>
    </row>
    <row r="1703" ht="20" customHeight="1" spans="1:3">
      <c r="A1703" s="6">
        <v>1702</v>
      </c>
      <c r="B1703" s="7" t="s">
        <v>1685</v>
      </c>
      <c r="C1703" s="8" t="s">
        <v>4</v>
      </c>
    </row>
    <row r="1704" ht="20" customHeight="1" spans="1:3">
      <c r="A1704" s="6">
        <v>1703</v>
      </c>
      <c r="B1704" s="7" t="s">
        <v>1686</v>
      </c>
      <c r="C1704" s="8" t="s">
        <v>4</v>
      </c>
    </row>
    <row r="1705" ht="20" customHeight="1" spans="1:3">
      <c r="A1705" s="6">
        <v>1704</v>
      </c>
      <c r="B1705" s="7" t="s">
        <v>1687</v>
      </c>
      <c r="C1705" s="8" t="s">
        <v>4</v>
      </c>
    </row>
    <row r="1706" ht="20" customHeight="1" spans="1:3">
      <c r="A1706" s="6">
        <v>1705</v>
      </c>
      <c r="B1706" s="7" t="s">
        <v>1688</v>
      </c>
      <c r="C1706" s="8" t="s">
        <v>4</v>
      </c>
    </row>
    <row r="1707" ht="20" customHeight="1" spans="1:3">
      <c r="A1707" s="6">
        <v>1706</v>
      </c>
      <c r="B1707" s="7" t="s">
        <v>1689</v>
      </c>
      <c r="C1707" s="8" t="s">
        <v>4</v>
      </c>
    </row>
    <row r="1708" ht="20" customHeight="1" spans="1:3">
      <c r="A1708" s="6">
        <v>1707</v>
      </c>
      <c r="B1708" s="7" t="s">
        <v>1690</v>
      </c>
      <c r="C1708" s="8" t="s">
        <v>4</v>
      </c>
    </row>
    <row r="1709" ht="20" customHeight="1" spans="1:3">
      <c r="A1709" s="6">
        <v>1708</v>
      </c>
      <c r="B1709" s="7" t="s">
        <v>1691</v>
      </c>
      <c r="C1709" s="8" t="s">
        <v>4</v>
      </c>
    </row>
    <row r="1710" ht="20" customHeight="1" spans="1:3">
      <c r="A1710" s="6">
        <v>1709</v>
      </c>
      <c r="B1710" s="7" t="s">
        <v>1692</v>
      </c>
      <c r="C1710" s="8" t="s">
        <v>4</v>
      </c>
    </row>
    <row r="1711" ht="20" customHeight="1" spans="1:3">
      <c r="A1711" s="6">
        <v>1710</v>
      </c>
      <c r="B1711" s="7" t="s">
        <v>1693</v>
      </c>
      <c r="C1711" s="8" t="s">
        <v>4</v>
      </c>
    </row>
    <row r="1712" ht="20" customHeight="1" spans="1:3">
      <c r="A1712" s="6">
        <v>1711</v>
      </c>
      <c r="B1712" s="7" t="s">
        <v>1694</v>
      </c>
      <c r="C1712" s="8" t="s">
        <v>4</v>
      </c>
    </row>
    <row r="1713" ht="20" customHeight="1" spans="1:3">
      <c r="A1713" s="6">
        <v>1712</v>
      </c>
      <c r="B1713" s="7" t="s">
        <v>1695</v>
      </c>
      <c r="C1713" s="8" t="s">
        <v>4</v>
      </c>
    </row>
    <row r="1714" ht="20" customHeight="1" spans="1:3">
      <c r="A1714" s="6">
        <v>1713</v>
      </c>
      <c r="B1714" s="7" t="s">
        <v>1696</v>
      </c>
      <c r="C1714" s="8" t="s">
        <v>4</v>
      </c>
    </row>
    <row r="1715" ht="20" customHeight="1" spans="1:3">
      <c r="A1715" s="6">
        <v>1714</v>
      </c>
      <c r="B1715" s="7" t="s">
        <v>1697</v>
      </c>
      <c r="C1715" s="8" t="s">
        <v>4</v>
      </c>
    </row>
    <row r="1716" ht="20" customHeight="1" spans="1:3">
      <c r="A1716" s="6">
        <v>1715</v>
      </c>
      <c r="B1716" s="7" t="s">
        <v>1698</v>
      </c>
      <c r="C1716" s="8" t="s">
        <v>4</v>
      </c>
    </row>
    <row r="1717" ht="20" customHeight="1" spans="1:3">
      <c r="A1717" s="6">
        <v>1716</v>
      </c>
      <c r="B1717" s="7" t="s">
        <v>1699</v>
      </c>
      <c r="C1717" s="8" t="s">
        <v>4</v>
      </c>
    </row>
    <row r="1718" ht="20" customHeight="1" spans="1:3">
      <c r="A1718" s="6">
        <v>1717</v>
      </c>
      <c r="B1718" s="7" t="s">
        <v>1700</v>
      </c>
      <c r="C1718" s="8" t="s">
        <v>4</v>
      </c>
    </row>
    <row r="1719" ht="20" customHeight="1" spans="1:3">
      <c r="A1719" s="6">
        <v>1718</v>
      </c>
      <c r="B1719" s="7" t="s">
        <v>1701</v>
      </c>
      <c r="C1719" s="8" t="s">
        <v>4</v>
      </c>
    </row>
    <row r="1720" ht="20" customHeight="1" spans="1:3">
      <c r="A1720" s="6">
        <v>1719</v>
      </c>
      <c r="B1720" s="7" t="s">
        <v>1702</v>
      </c>
      <c r="C1720" s="8" t="s">
        <v>4</v>
      </c>
    </row>
    <row r="1721" ht="20" customHeight="1" spans="1:3">
      <c r="A1721" s="6">
        <v>1720</v>
      </c>
      <c r="B1721" s="7" t="s">
        <v>1703</v>
      </c>
      <c r="C1721" s="8" t="s">
        <v>4</v>
      </c>
    </row>
    <row r="1722" ht="20" customHeight="1" spans="1:3">
      <c r="A1722" s="6">
        <v>1721</v>
      </c>
      <c r="B1722" s="7" t="s">
        <v>1704</v>
      </c>
      <c r="C1722" s="8" t="s">
        <v>4</v>
      </c>
    </row>
    <row r="1723" ht="20" customHeight="1" spans="1:3">
      <c r="A1723" s="6">
        <v>1722</v>
      </c>
      <c r="B1723" s="7" t="s">
        <v>1705</v>
      </c>
      <c r="C1723" s="8" t="s">
        <v>4</v>
      </c>
    </row>
    <row r="1724" ht="20" customHeight="1" spans="1:3">
      <c r="A1724" s="6">
        <v>1723</v>
      </c>
      <c r="B1724" s="7" t="s">
        <v>1706</v>
      </c>
      <c r="C1724" s="8" t="s">
        <v>4</v>
      </c>
    </row>
    <row r="1725" ht="20" customHeight="1" spans="1:3">
      <c r="A1725" s="6">
        <v>1724</v>
      </c>
      <c r="B1725" s="7" t="s">
        <v>1707</v>
      </c>
      <c r="C1725" s="8" t="s">
        <v>4</v>
      </c>
    </row>
    <row r="1726" ht="20" customHeight="1" spans="1:3">
      <c r="A1726" s="6">
        <v>1725</v>
      </c>
      <c r="B1726" s="7" t="s">
        <v>1708</v>
      </c>
      <c r="C1726" s="8" t="s">
        <v>4</v>
      </c>
    </row>
    <row r="1727" ht="20" customHeight="1" spans="1:3">
      <c r="A1727" s="6">
        <v>1726</v>
      </c>
      <c r="B1727" s="7" t="s">
        <v>1709</v>
      </c>
      <c r="C1727" s="8" t="s">
        <v>4</v>
      </c>
    </row>
    <row r="1728" ht="20" customHeight="1" spans="1:3">
      <c r="A1728" s="6">
        <v>1727</v>
      </c>
      <c r="B1728" s="7" t="s">
        <v>1710</v>
      </c>
      <c r="C1728" s="8" t="s">
        <v>4</v>
      </c>
    </row>
    <row r="1729" ht="20" customHeight="1" spans="1:3">
      <c r="A1729" s="6">
        <v>1728</v>
      </c>
      <c r="B1729" s="7" t="s">
        <v>1711</v>
      </c>
      <c r="C1729" s="8" t="s">
        <v>4</v>
      </c>
    </row>
    <row r="1730" ht="20" customHeight="1" spans="1:3">
      <c r="A1730" s="6">
        <v>1729</v>
      </c>
      <c r="B1730" s="7" t="s">
        <v>1712</v>
      </c>
      <c r="C1730" s="8" t="s">
        <v>4</v>
      </c>
    </row>
    <row r="1731" ht="20" customHeight="1" spans="1:3">
      <c r="A1731" s="6">
        <v>1730</v>
      </c>
      <c r="B1731" s="7" t="s">
        <v>1713</v>
      </c>
      <c r="C1731" s="8" t="s">
        <v>4</v>
      </c>
    </row>
    <row r="1732" ht="20" customHeight="1" spans="1:3">
      <c r="A1732" s="6">
        <v>1731</v>
      </c>
      <c r="B1732" s="7" t="s">
        <v>1714</v>
      </c>
      <c r="C1732" s="8" t="s">
        <v>4</v>
      </c>
    </row>
    <row r="1733" ht="20" customHeight="1" spans="1:3">
      <c r="A1733" s="6">
        <v>1732</v>
      </c>
      <c r="B1733" s="7" t="s">
        <v>1715</v>
      </c>
      <c r="C1733" s="8" t="s">
        <v>4</v>
      </c>
    </row>
    <row r="1734" ht="20" customHeight="1" spans="1:3">
      <c r="A1734" s="6">
        <v>1733</v>
      </c>
      <c r="B1734" s="7" t="s">
        <v>1716</v>
      </c>
      <c r="C1734" s="8" t="s">
        <v>4</v>
      </c>
    </row>
    <row r="1735" ht="20" customHeight="1" spans="1:3">
      <c r="A1735" s="6">
        <v>1734</v>
      </c>
      <c r="B1735" s="7" t="s">
        <v>1717</v>
      </c>
      <c r="C1735" s="8" t="s">
        <v>4</v>
      </c>
    </row>
    <row r="1736" ht="20" customHeight="1" spans="1:3">
      <c r="A1736" s="6">
        <v>1735</v>
      </c>
      <c r="B1736" s="7" t="s">
        <v>1718</v>
      </c>
      <c r="C1736" s="8" t="s">
        <v>4</v>
      </c>
    </row>
    <row r="1737" ht="20" customHeight="1" spans="1:3">
      <c r="A1737" s="6">
        <v>1736</v>
      </c>
      <c r="B1737" s="7" t="s">
        <v>1719</v>
      </c>
      <c r="C1737" s="8" t="s">
        <v>4</v>
      </c>
    </row>
    <row r="1738" ht="20" customHeight="1" spans="1:3">
      <c r="A1738" s="6">
        <v>1737</v>
      </c>
      <c r="B1738" s="7" t="s">
        <v>1720</v>
      </c>
      <c r="C1738" s="8" t="s">
        <v>4</v>
      </c>
    </row>
    <row r="1739" ht="20" customHeight="1" spans="1:3">
      <c r="A1739" s="6">
        <v>1738</v>
      </c>
      <c r="B1739" s="7" t="s">
        <v>1721</v>
      </c>
      <c r="C1739" s="8" t="s">
        <v>4</v>
      </c>
    </row>
    <row r="1740" ht="20" customHeight="1" spans="1:3">
      <c r="A1740" s="6">
        <v>1739</v>
      </c>
      <c r="B1740" s="7" t="s">
        <v>1722</v>
      </c>
      <c r="C1740" s="8" t="s">
        <v>4</v>
      </c>
    </row>
    <row r="1741" ht="20" customHeight="1" spans="1:3">
      <c r="A1741" s="6">
        <v>1740</v>
      </c>
      <c r="B1741" s="7" t="s">
        <v>1723</v>
      </c>
      <c r="C1741" s="8" t="s">
        <v>4</v>
      </c>
    </row>
    <row r="1742" ht="20" customHeight="1" spans="1:3">
      <c r="A1742" s="6">
        <v>1741</v>
      </c>
      <c r="B1742" s="7" t="s">
        <v>1724</v>
      </c>
      <c r="C1742" s="8" t="s">
        <v>4</v>
      </c>
    </row>
    <row r="1743" ht="20" customHeight="1" spans="1:3">
      <c r="A1743" s="6">
        <v>1742</v>
      </c>
      <c r="B1743" s="7" t="s">
        <v>1725</v>
      </c>
      <c r="C1743" s="8" t="s">
        <v>4</v>
      </c>
    </row>
    <row r="1744" ht="20" customHeight="1" spans="1:3">
      <c r="A1744" s="6">
        <v>1743</v>
      </c>
      <c r="B1744" s="7" t="s">
        <v>1726</v>
      </c>
      <c r="C1744" s="8" t="s">
        <v>4</v>
      </c>
    </row>
    <row r="1745" ht="20" customHeight="1" spans="1:3">
      <c r="A1745" s="6">
        <v>1744</v>
      </c>
      <c r="B1745" s="7" t="s">
        <v>1727</v>
      </c>
      <c r="C1745" s="8" t="s">
        <v>4</v>
      </c>
    </row>
    <row r="1746" ht="20" customHeight="1" spans="1:3">
      <c r="A1746" s="6">
        <v>1745</v>
      </c>
      <c r="B1746" s="7" t="s">
        <v>1728</v>
      </c>
      <c r="C1746" s="8" t="s">
        <v>4</v>
      </c>
    </row>
    <row r="1747" ht="20" customHeight="1" spans="1:3">
      <c r="A1747" s="6">
        <v>1746</v>
      </c>
      <c r="B1747" s="7" t="s">
        <v>1729</v>
      </c>
      <c r="C1747" s="8" t="s">
        <v>4</v>
      </c>
    </row>
    <row r="1748" ht="20" customHeight="1" spans="1:3">
      <c r="A1748" s="6">
        <v>1747</v>
      </c>
      <c r="B1748" s="7" t="s">
        <v>1730</v>
      </c>
      <c r="C1748" s="8" t="s">
        <v>4</v>
      </c>
    </row>
    <row r="1749" ht="20" customHeight="1" spans="1:3">
      <c r="A1749" s="6">
        <v>1748</v>
      </c>
      <c r="B1749" s="7" t="s">
        <v>1731</v>
      </c>
      <c r="C1749" s="8" t="s">
        <v>4</v>
      </c>
    </row>
    <row r="1750" ht="20" customHeight="1" spans="1:3">
      <c r="A1750" s="6">
        <v>1749</v>
      </c>
      <c r="B1750" s="7" t="s">
        <v>1732</v>
      </c>
      <c r="C1750" s="8" t="s">
        <v>4</v>
      </c>
    </row>
    <row r="1751" ht="20" customHeight="1" spans="1:3">
      <c r="A1751" s="6">
        <v>1750</v>
      </c>
      <c r="B1751" s="7" t="s">
        <v>1733</v>
      </c>
      <c r="C1751" s="8" t="s">
        <v>4</v>
      </c>
    </row>
    <row r="1752" ht="20" customHeight="1" spans="1:3">
      <c r="A1752" s="6">
        <v>1751</v>
      </c>
      <c r="B1752" s="7" t="s">
        <v>1734</v>
      </c>
      <c r="C1752" s="8" t="s">
        <v>4</v>
      </c>
    </row>
    <row r="1753" ht="20" customHeight="1" spans="1:3">
      <c r="A1753" s="6">
        <v>1752</v>
      </c>
      <c r="B1753" s="7" t="s">
        <v>1735</v>
      </c>
      <c r="C1753" s="8" t="s">
        <v>4</v>
      </c>
    </row>
    <row r="1754" ht="20" customHeight="1" spans="1:3">
      <c r="A1754" s="6">
        <v>1753</v>
      </c>
      <c r="B1754" s="7" t="s">
        <v>1736</v>
      </c>
      <c r="C1754" s="8" t="s">
        <v>4</v>
      </c>
    </row>
    <row r="1755" ht="20" customHeight="1" spans="1:3">
      <c r="A1755" s="6">
        <v>1754</v>
      </c>
      <c r="B1755" s="7" t="s">
        <v>1737</v>
      </c>
      <c r="C1755" s="8" t="s">
        <v>4</v>
      </c>
    </row>
    <row r="1756" ht="20" customHeight="1" spans="1:3">
      <c r="A1756" s="6">
        <v>1755</v>
      </c>
      <c r="B1756" s="7" t="s">
        <v>1738</v>
      </c>
      <c r="C1756" s="8" t="s">
        <v>4</v>
      </c>
    </row>
    <row r="1757" ht="20" customHeight="1" spans="1:3">
      <c r="A1757" s="6">
        <v>1756</v>
      </c>
      <c r="B1757" s="7" t="s">
        <v>1739</v>
      </c>
      <c r="C1757" s="8" t="s">
        <v>4</v>
      </c>
    </row>
    <row r="1758" ht="20" customHeight="1" spans="1:3">
      <c r="A1758" s="6">
        <v>1757</v>
      </c>
      <c r="B1758" s="7" t="s">
        <v>1740</v>
      </c>
      <c r="C1758" s="8" t="s">
        <v>4</v>
      </c>
    </row>
    <row r="1759" ht="20" customHeight="1" spans="1:3">
      <c r="A1759" s="6">
        <v>1758</v>
      </c>
      <c r="B1759" s="7" t="s">
        <v>1741</v>
      </c>
      <c r="C1759" s="8" t="s">
        <v>4</v>
      </c>
    </row>
    <row r="1760" ht="20" customHeight="1" spans="1:3">
      <c r="A1760" s="6">
        <v>1759</v>
      </c>
      <c r="B1760" s="7" t="s">
        <v>57</v>
      </c>
      <c r="C1760" s="8" t="s">
        <v>4</v>
      </c>
    </row>
    <row r="1761" ht="20" customHeight="1" spans="1:3">
      <c r="A1761" s="6">
        <v>1760</v>
      </c>
      <c r="B1761" s="7" t="s">
        <v>1742</v>
      </c>
      <c r="C1761" s="8" t="s">
        <v>4</v>
      </c>
    </row>
    <row r="1762" ht="20" customHeight="1" spans="1:3">
      <c r="A1762" s="6">
        <v>1761</v>
      </c>
      <c r="B1762" s="7" t="s">
        <v>1743</v>
      </c>
      <c r="C1762" s="8" t="s">
        <v>4</v>
      </c>
    </row>
    <row r="1763" ht="20" customHeight="1" spans="1:3">
      <c r="A1763" s="6">
        <v>1762</v>
      </c>
      <c r="B1763" s="7" t="s">
        <v>1744</v>
      </c>
      <c r="C1763" s="8" t="s">
        <v>4</v>
      </c>
    </row>
    <row r="1764" ht="20" customHeight="1" spans="1:3">
      <c r="A1764" s="6">
        <v>1763</v>
      </c>
      <c r="B1764" s="7" t="s">
        <v>1745</v>
      </c>
      <c r="C1764" s="8" t="s">
        <v>4</v>
      </c>
    </row>
    <row r="1765" ht="20" customHeight="1" spans="1:3">
      <c r="A1765" s="6">
        <v>1764</v>
      </c>
      <c r="B1765" s="7" t="s">
        <v>1746</v>
      </c>
      <c r="C1765" s="8" t="s">
        <v>4</v>
      </c>
    </row>
    <row r="1766" ht="20" customHeight="1" spans="1:3">
      <c r="A1766" s="6">
        <v>1765</v>
      </c>
      <c r="B1766" s="7" t="s">
        <v>1747</v>
      </c>
      <c r="C1766" s="8" t="s">
        <v>4</v>
      </c>
    </row>
    <row r="1767" ht="20" customHeight="1" spans="1:3">
      <c r="A1767" s="6">
        <v>1766</v>
      </c>
      <c r="B1767" s="7" t="s">
        <v>1748</v>
      </c>
      <c r="C1767" s="8" t="s">
        <v>4</v>
      </c>
    </row>
    <row r="1768" ht="20" customHeight="1" spans="1:3">
      <c r="A1768" s="6">
        <v>1767</v>
      </c>
      <c r="B1768" s="7" t="s">
        <v>1749</v>
      </c>
      <c r="C1768" s="8" t="s">
        <v>4</v>
      </c>
    </row>
    <row r="1769" ht="20" customHeight="1" spans="1:3">
      <c r="A1769" s="6">
        <v>1768</v>
      </c>
      <c r="B1769" s="7" t="s">
        <v>1750</v>
      </c>
      <c r="C1769" s="8" t="s">
        <v>4</v>
      </c>
    </row>
    <row r="1770" ht="20" customHeight="1" spans="1:3">
      <c r="A1770" s="6">
        <v>1769</v>
      </c>
      <c r="B1770" s="7" t="s">
        <v>1751</v>
      </c>
      <c r="C1770" s="8" t="s">
        <v>4</v>
      </c>
    </row>
    <row r="1771" ht="20" customHeight="1" spans="1:3">
      <c r="A1771" s="6">
        <v>1770</v>
      </c>
      <c r="B1771" s="7" t="s">
        <v>1752</v>
      </c>
      <c r="C1771" s="8" t="s">
        <v>4</v>
      </c>
    </row>
    <row r="1772" ht="20" customHeight="1" spans="1:3">
      <c r="A1772" s="6">
        <v>1771</v>
      </c>
      <c r="B1772" s="7" t="s">
        <v>1753</v>
      </c>
      <c r="C1772" s="8" t="s">
        <v>4</v>
      </c>
    </row>
    <row r="1773" ht="20" customHeight="1" spans="1:3">
      <c r="A1773" s="6">
        <v>1772</v>
      </c>
      <c r="B1773" s="7" t="s">
        <v>1754</v>
      </c>
      <c r="C1773" s="8" t="s">
        <v>4</v>
      </c>
    </row>
    <row r="1774" ht="20" customHeight="1" spans="1:3">
      <c r="A1774" s="6">
        <v>1773</v>
      </c>
      <c r="B1774" s="7" t="s">
        <v>1755</v>
      </c>
      <c r="C1774" s="8" t="s">
        <v>4</v>
      </c>
    </row>
    <row r="1775" ht="20" customHeight="1" spans="1:3">
      <c r="A1775" s="6">
        <v>1774</v>
      </c>
      <c r="B1775" s="7" t="s">
        <v>1756</v>
      </c>
      <c r="C1775" s="8" t="s">
        <v>4</v>
      </c>
    </row>
    <row r="1776" ht="20" customHeight="1" spans="1:3">
      <c r="A1776" s="6">
        <v>1775</v>
      </c>
      <c r="B1776" s="7" t="s">
        <v>1757</v>
      </c>
      <c r="C1776" s="8" t="s">
        <v>4</v>
      </c>
    </row>
    <row r="1777" ht="20" customHeight="1" spans="1:3">
      <c r="A1777" s="6">
        <v>1776</v>
      </c>
      <c r="B1777" s="7" t="s">
        <v>1758</v>
      </c>
      <c r="C1777" s="8" t="s">
        <v>4</v>
      </c>
    </row>
    <row r="1778" ht="20" customHeight="1" spans="1:3">
      <c r="A1778" s="6">
        <v>1777</v>
      </c>
      <c r="B1778" s="7" t="s">
        <v>1759</v>
      </c>
      <c r="C1778" s="8" t="s">
        <v>4</v>
      </c>
    </row>
    <row r="1779" ht="20" customHeight="1" spans="1:3">
      <c r="A1779" s="6">
        <v>1778</v>
      </c>
      <c r="B1779" s="7" t="s">
        <v>1760</v>
      </c>
      <c r="C1779" s="8" t="s">
        <v>4</v>
      </c>
    </row>
    <row r="1780" ht="20" customHeight="1" spans="1:3">
      <c r="A1780" s="6">
        <v>1779</v>
      </c>
      <c r="B1780" s="7" t="s">
        <v>1761</v>
      </c>
      <c r="C1780" s="8" t="s">
        <v>4</v>
      </c>
    </row>
    <row r="1781" ht="20" customHeight="1" spans="1:3">
      <c r="A1781" s="6">
        <v>1780</v>
      </c>
      <c r="B1781" s="7" t="s">
        <v>1762</v>
      </c>
      <c r="C1781" s="8" t="s">
        <v>4</v>
      </c>
    </row>
    <row r="1782" ht="20" customHeight="1" spans="1:3">
      <c r="A1782" s="6">
        <v>1781</v>
      </c>
      <c r="B1782" s="7" t="s">
        <v>1763</v>
      </c>
      <c r="C1782" s="8" t="s">
        <v>4</v>
      </c>
    </row>
    <row r="1783" ht="20" customHeight="1" spans="1:3">
      <c r="A1783" s="6">
        <v>1782</v>
      </c>
      <c r="B1783" s="7" t="s">
        <v>1764</v>
      </c>
      <c r="C1783" s="8" t="s">
        <v>4</v>
      </c>
    </row>
    <row r="1784" ht="20" customHeight="1" spans="1:3">
      <c r="A1784" s="6">
        <v>1783</v>
      </c>
      <c r="B1784" s="7" t="s">
        <v>1765</v>
      </c>
      <c r="C1784" s="8" t="s">
        <v>4</v>
      </c>
    </row>
    <row r="1785" ht="20" customHeight="1" spans="1:3">
      <c r="A1785" s="6">
        <v>1784</v>
      </c>
      <c r="B1785" s="7" t="s">
        <v>1766</v>
      </c>
      <c r="C1785" s="8" t="s">
        <v>4</v>
      </c>
    </row>
    <row r="1786" ht="20" customHeight="1" spans="1:3">
      <c r="A1786" s="6">
        <v>1785</v>
      </c>
      <c r="B1786" s="7" t="s">
        <v>1767</v>
      </c>
      <c r="C1786" s="8" t="s">
        <v>4</v>
      </c>
    </row>
    <row r="1787" ht="20" customHeight="1" spans="1:3">
      <c r="A1787" s="6">
        <v>1786</v>
      </c>
      <c r="B1787" s="7" t="s">
        <v>1768</v>
      </c>
      <c r="C1787" s="8" t="s">
        <v>4</v>
      </c>
    </row>
    <row r="1788" ht="20" customHeight="1" spans="1:3">
      <c r="A1788" s="6">
        <v>1787</v>
      </c>
      <c r="B1788" s="7" t="s">
        <v>1769</v>
      </c>
      <c r="C1788" s="8" t="s">
        <v>4</v>
      </c>
    </row>
    <row r="1789" ht="20" customHeight="1" spans="1:3">
      <c r="A1789" s="6">
        <v>1788</v>
      </c>
      <c r="B1789" s="7" t="s">
        <v>1770</v>
      </c>
      <c r="C1789" s="8" t="s">
        <v>4</v>
      </c>
    </row>
    <row r="1790" ht="20" customHeight="1" spans="1:3">
      <c r="A1790" s="6">
        <v>1789</v>
      </c>
      <c r="B1790" s="7" t="s">
        <v>1771</v>
      </c>
      <c r="C1790" s="8" t="s">
        <v>4</v>
      </c>
    </row>
    <row r="1791" ht="20" customHeight="1" spans="1:3">
      <c r="A1791" s="6">
        <v>1790</v>
      </c>
      <c r="B1791" s="7" t="s">
        <v>1772</v>
      </c>
      <c r="C1791" s="8" t="s">
        <v>4</v>
      </c>
    </row>
    <row r="1792" ht="20" customHeight="1" spans="1:3">
      <c r="A1792" s="6">
        <v>1791</v>
      </c>
      <c r="B1792" s="7" t="s">
        <v>1773</v>
      </c>
      <c r="C1792" s="8" t="s">
        <v>4</v>
      </c>
    </row>
    <row r="1793" ht="20" customHeight="1" spans="1:3">
      <c r="A1793" s="6">
        <v>1792</v>
      </c>
      <c r="B1793" s="7" t="s">
        <v>1774</v>
      </c>
      <c r="C1793" s="8" t="s">
        <v>4</v>
      </c>
    </row>
    <row r="1794" ht="20" customHeight="1" spans="1:3">
      <c r="A1794" s="6">
        <v>1793</v>
      </c>
      <c r="B1794" s="7" t="s">
        <v>1775</v>
      </c>
      <c r="C1794" s="8" t="s">
        <v>4</v>
      </c>
    </row>
    <row r="1795" ht="20" customHeight="1" spans="1:3">
      <c r="A1795" s="6">
        <v>1794</v>
      </c>
      <c r="B1795" s="7" t="s">
        <v>1776</v>
      </c>
      <c r="C1795" s="8" t="s">
        <v>4</v>
      </c>
    </row>
    <row r="1796" ht="20" customHeight="1" spans="1:3">
      <c r="A1796" s="6">
        <v>1795</v>
      </c>
      <c r="B1796" s="7" t="s">
        <v>1777</v>
      </c>
      <c r="C1796" s="8" t="s">
        <v>4</v>
      </c>
    </row>
    <row r="1797" ht="20" customHeight="1" spans="1:3">
      <c r="A1797" s="6">
        <v>1796</v>
      </c>
      <c r="B1797" s="7" t="s">
        <v>1778</v>
      </c>
      <c r="C1797" s="8" t="s">
        <v>4</v>
      </c>
    </row>
    <row r="1798" ht="20" customHeight="1" spans="1:3">
      <c r="A1798" s="6">
        <v>1797</v>
      </c>
      <c r="B1798" s="7" t="s">
        <v>1779</v>
      </c>
      <c r="C1798" s="8" t="s">
        <v>4</v>
      </c>
    </row>
    <row r="1799" ht="20" customHeight="1" spans="1:3">
      <c r="A1799" s="6">
        <v>1798</v>
      </c>
      <c r="B1799" s="7" t="s">
        <v>1780</v>
      </c>
      <c r="C1799" s="8" t="s">
        <v>4</v>
      </c>
    </row>
    <row r="1800" ht="20" customHeight="1" spans="1:3">
      <c r="A1800" s="6">
        <v>1799</v>
      </c>
      <c r="B1800" s="7" t="s">
        <v>1781</v>
      </c>
      <c r="C1800" s="8" t="s">
        <v>4</v>
      </c>
    </row>
    <row r="1801" ht="20" customHeight="1" spans="1:3">
      <c r="A1801" s="6">
        <v>1800</v>
      </c>
      <c r="B1801" s="7" t="s">
        <v>1782</v>
      </c>
      <c r="C1801" s="8" t="s">
        <v>4</v>
      </c>
    </row>
    <row r="1802" ht="20" customHeight="1" spans="1:3">
      <c r="A1802" s="6">
        <v>1801</v>
      </c>
      <c r="B1802" s="7" t="s">
        <v>1783</v>
      </c>
      <c r="C1802" s="8" t="s">
        <v>4</v>
      </c>
    </row>
    <row r="1803" ht="20" customHeight="1" spans="1:3">
      <c r="A1803" s="6">
        <v>1802</v>
      </c>
      <c r="B1803" s="7" t="s">
        <v>1784</v>
      </c>
      <c r="C1803" s="8" t="s">
        <v>4</v>
      </c>
    </row>
    <row r="1804" ht="20" customHeight="1" spans="1:3">
      <c r="A1804" s="6">
        <v>1803</v>
      </c>
      <c r="B1804" s="7" t="s">
        <v>1785</v>
      </c>
      <c r="C1804" s="8" t="s">
        <v>4</v>
      </c>
    </row>
    <row r="1805" ht="20" customHeight="1" spans="1:3">
      <c r="A1805" s="6">
        <v>1804</v>
      </c>
      <c r="B1805" s="7" t="s">
        <v>1786</v>
      </c>
      <c r="C1805" s="8" t="s">
        <v>4</v>
      </c>
    </row>
    <row r="1806" ht="20" customHeight="1" spans="1:3">
      <c r="A1806" s="6">
        <v>1805</v>
      </c>
      <c r="B1806" s="7" t="s">
        <v>1787</v>
      </c>
      <c r="C1806" s="8" t="s">
        <v>4</v>
      </c>
    </row>
    <row r="1807" ht="20" customHeight="1" spans="1:3">
      <c r="A1807" s="6">
        <v>1806</v>
      </c>
      <c r="B1807" s="7" t="s">
        <v>1788</v>
      </c>
      <c r="C1807" s="8" t="s">
        <v>4</v>
      </c>
    </row>
    <row r="1808" ht="20" customHeight="1" spans="1:3">
      <c r="A1808" s="6">
        <v>1807</v>
      </c>
      <c r="B1808" s="7" t="s">
        <v>1789</v>
      </c>
      <c r="C1808" s="8" t="s">
        <v>4</v>
      </c>
    </row>
    <row r="1809" ht="20" customHeight="1" spans="1:3">
      <c r="A1809" s="6">
        <v>1808</v>
      </c>
      <c r="B1809" s="7" t="s">
        <v>1790</v>
      </c>
      <c r="C1809" s="8" t="s">
        <v>4</v>
      </c>
    </row>
    <row r="1810" ht="20" customHeight="1" spans="1:3">
      <c r="A1810" s="6">
        <v>1809</v>
      </c>
      <c r="B1810" s="7" t="s">
        <v>1791</v>
      </c>
      <c r="C1810" s="8" t="s">
        <v>4</v>
      </c>
    </row>
    <row r="1811" ht="20" customHeight="1" spans="1:3">
      <c r="A1811" s="6">
        <v>1810</v>
      </c>
      <c r="B1811" s="7" t="s">
        <v>1792</v>
      </c>
      <c r="C1811" s="8" t="s">
        <v>4</v>
      </c>
    </row>
    <row r="1812" ht="20" customHeight="1" spans="1:3">
      <c r="A1812" s="6">
        <v>1811</v>
      </c>
      <c r="B1812" s="7" t="s">
        <v>1793</v>
      </c>
      <c r="C1812" s="8" t="s">
        <v>4</v>
      </c>
    </row>
    <row r="1813" ht="20" customHeight="1" spans="1:3">
      <c r="A1813" s="6">
        <v>1812</v>
      </c>
      <c r="B1813" s="7" t="s">
        <v>1794</v>
      </c>
      <c r="C1813" s="8" t="s">
        <v>4</v>
      </c>
    </row>
    <row r="1814" ht="20" customHeight="1" spans="1:3">
      <c r="A1814" s="6">
        <v>1813</v>
      </c>
      <c r="B1814" s="7" t="s">
        <v>1795</v>
      </c>
      <c r="C1814" s="8" t="s">
        <v>4</v>
      </c>
    </row>
    <row r="1815" ht="20" customHeight="1" spans="1:3">
      <c r="A1815" s="6">
        <v>1814</v>
      </c>
      <c r="B1815" s="7" t="s">
        <v>1796</v>
      </c>
      <c r="C1815" s="8" t="s">
        <v>4</v>
      </c>
    </row>
    <row r="1816" ht="20" customHeight="1" spans="1:3">
      <c r="A1816" s="6">
        <v>1815</v>
      </c>
      <c r="B1816" s="7" t="s">
        <v>1797</v>
      </c>
      <c r="C1816" s="8" t="s">
        <v>4</v>
      </c>
    </row>
    <row r="1817" ht="20" customHeight="1" spans="1:3">
      <c r="A1817" s="6">
        <v>1816</v>
      </c>
      <c r="B1817" s="7" t="s">
        <v>1798</v>
      </c>
      <c r="C1817" s="8" t="s">
        <v>4</v>
      </c>
    </row>
    <row r="1818" ht="20" customHeight="1" spans="1:3">
      <c r="A1818" s="6">
        <v>1817</v>
      </c>
      <c r="B1818" s="7" t="s">
        <v>1799</v>
      </c>
      <c r="C1818" s="8" t="s">
        <v>4</v>
      </c>
    </row>
    <row r="1819" ht="20" customHeight="1" spans="1:3">
      <c r="A1819" s="6">
        <v>1818</v>
      </c>
      <c r="B1819" s="7" t="s">
        <v>1800</v>
      </c>
      <c r="C1819" s="8" t="s">
        <v>4</v>
      </c>
    </row>
    <row r="1820" ht="20" customHeight="1" spans="1:3">
      <c r="A1820" s="6">
        <v>1819</v>
      </c>
      <c r="B1820" s="7" t="s">
        <v>1801</v>
      </c>
      <c r="C1820" s="8" t="s">
        <v>4</v>
      </c>
    </row>
    <row r="1821" ht="20" customHeight="1" spans="1:3">
      <c r="A1821" s="6">
        <v>1820</v>
      </c>
      <c r="B1821" s="7" t="s">
        <v>1802</v>
      </c>
      <c r="C1821" s="8" t="s">
        <v>4</v>
      </c>
    </row>
    <row r="1822" ht="20" customHeight="1" spans="1:3">
      <c r="A1822" s="6">
        <v>1821</v>
      </c>
      <c r="B1822" s="7" t="s">
        <v>1803</v>
      </c>
      <c r="C1822" s="8" t="s">
        <v>4</v>
      </c>
    </row>
    <row r="1823" ht="20" customHeight="1" spans="1:3">
      <c r="A1823" s="6">
        <v>1822</v>
      </c>
      <c r="B1823" s="7" t="s">
        <v>1804</v>
      </c>
      <c r="C1823" s="8" t="s">
        <v>4</v>
      </c>
    </row>
    <row r="1824" ht="20" customHeight="1" spans="1:3">
      <c r="A1824" s="6">
        <v>1823</v>
      </c>
      <c r="B1824" s="7" t="s">
        <v>1805</v>
      </c>
      <c r="C1824" s="8" t="s">
        <v>4</v>
      </c>
    </row>
    <row r="1825" ht="20" customHeight="1" spans="1:3">
      <c r="A1825" s="6">
        <v>1824</v>
      </c>
      <c r="B1825" s="7" t="s">
        <v>1806</v>
      </c>
      <c r="C1825" s="8" t="s">
        <v>4</v>
      </c>
    </row>
    <row r="1826" ht="20" customHeight="1" spans="1:3">
      <c r="A1826" s="6">
        <v>1825</v>
      </c>
      <c r="B1826" s="7" t="s">
        <v>1807</v>
      </c>
      <c r="C1826" s="8" t="s">
        <v>4</v>
      </c>
    </row>
    <row r="1827" ht="20" customHeight="1" spans="1:3">
      <c r="A1827" s="6">
        <v>1826</v>
      </c>
      <c r="B1827" s="7" t="s">
        <v>1808</v>
      </c>
      <c r="C1827" s="8" t="s">
        <v>4</v>
      </c>
    </row>
    <row r="1828" ht="20" customHeight="1" spans="1:3">
      <c r="A1828" s="6">
        <v>1827</v>
      </c>
      <c r="B1828" s="7" t="s">
        <v>1809</v>
      </c>
      <c r="C1828" s="8" t="s">
        <v>4</v>
      </c>
    </row>
    <row r="1829" ht="20" customHeight="1" spans="1:3">
      <c r="A1829" s="6">
        <v>1828</v>
      </c>
      <c r="B1829" s="7" t="s">
        <v>1810</v>
      </c>
      <c r="C1829" s="8" t="s">
        <v>4</v>
      </c>
    </row>
    <row r="1830" ht="20" customHeight="1" spans="1:3">
      <c r="A1830" s="6">
        <v>1829</v>
      </c>
      <c r="B1830" s="7" t="s">
        <v>1811</v>
      </c>
      <c r="C1830" s="8" t="s">
        <v>4</v>
      </c>
    </row>
    <row r="1831" ht="20" customHeight="1" spans="1:3">
      <c r="A1831" s="6">
        <v>1830</v>
      </c>
      <c r="B1831" s="7" t="s">
        <v>1812</v>
      </c>
      <c r="C1831" s="8" t="s">
        <v>4</v>
      </c>
    </row>
    <row r="1832" ht="20" customHeight="1" spans="1:3">
      <c r="A1832" s="6">
        <v>1831</v>
      </c>
      <c r="B1832" s="7" t="s">
        <v>1813</v>
      </c>
      <c r="C1832" s="8" t="s">
        <v>4</v>
      </c>
    </row>
    <row r="1833" ht="20" customHeight="1" spans="1:3">
      <c r="A1833" s="6">
        <v>1832</v>
      </c>
      <c r="B1833" s="7" t="s">
        <v>1814</v>
      </c>
      <c r="C1833" s="8" t="s">
        <v>4</v>
      </c>
    </row>
    <row r="1834" ht="20" customHeight="1" spans="1:3">
      <c r="A1834" s="6">
        <v>1833</v>
      </c>
      <c r="B1834" s="7" t="s">
        <v>1815</v>
      </c>
      <c r="C1834" s="8" t="s">
        <v>4</v>
      </c>
    </row>
    <row r="1835" ht="20" customHeight="1" spans="1:3">
      <c r="A1835" s="6">
        <v>1834</v>
      </c>
      <c r="B1835" s="7" t="s">
        <v>1816</v>
      </c>
      <c r="C1835" s="8" t="s">
        <v>4</v>
      </c>
    </row>
    <row r="1836" ht="20" customHeight="1" spans="1:3">
      <c r="A1836" s="6">
        <v>1835</v>
      </c>
      <c r="B1836" s="7" t="s">
        <v>1817</v>
      </c>
      <c r="C1836" s="8" t="s">
        <v>4</v>
      </c>
    </row>
    <row r="1837" ht="20" customHeight="1" spans="1:3">
      <c r="A1837" s="6">
        <v>1836</v>
      </c>
      <c r="B1837" s="7" t="s">
        <v>1818</v>
      </c>
      <c r="C1837" s="8" t="s">
        <v>4</v>
      </c>
    </row>
    <row r="1838" ht="20" customHeight="1" spans="1:3">
      <c r="A1838" s="6">
        <v>1837</v>
      </c>
      <c r="B1838" s="7" t="s">
        <v>1819</v>
      </c>
      <c r="C1838" s="8" t="s">
        <v>4</v>
      </c>
    </row>
    <row r="1839" ht="20" customHeight="1" spans="1:3">
      <c r="A1839" s="6">
        <v>1838</v>
      </c>
      <c r="B1839" s="7" t="s">
        <v>1820</v>
      </c>
      <c r="C1839" s="8" t="s">
        <v>4</v>
      </c>
    </row>
    <row r="1840" ht="20" customHeight="1" spans="1:3">
      <c r="A1840" s="6">
        <v>1839</v>
      </c>
      <c r="B1840" s="7" t="s">
        <v>1821</v>
      </c>
      <c r="C1840" s="8" t="s">
        <v>4</v>
      </c>
    </row>
    <row r="1841" ht="20" customHeight="1" spans="1:3">
      <c r="A1841" s="6">
        <v>1840</v>
      </c>
      <c r="B1841" s="7" t="s">
        <v>1822</v>
      </c>
      <c r="C1841" s="8" t="s">
        <v>4</v>
      </c>
    </row>
    <row r="1842" ht="20" customHeight="1" spans="1:3">
      <c r="A1842" s="6">
        <v>1841</v>
      </c>
      <c r="B1842" s="7" t="s">
        <v>1823</v>
      </c>
      <c r="C1842" s="8" t="s">
        <v>4</v>
      </c>
    </row>
    <row r="1843" ht="20" customHeight="1" spans="1:3">
      <c r="A1843" s="6">
        <v>1842</v>
      </c>
      <c r="B1843" s="7" t="s">
        <v>1824</v>
      </c>
      <c r="C1843" s="8" t="s">
        <v>4</v>
      </c>
    </row>
    <row r="1844" ht="20" customHeight="1" spans="1:3">
      <c r="A1844" s="6">
        <v>1843</v>
      </c>
      <c r="B1844" s="7" t="s">
        <v>1825</v>
      </c>
      <c r="C1844" s="8" t="s">
        <v>4</v>
      </c>
    </row>
    <row r="1845" ht="20" customHeight="1" spans="1:3">
      <c r="A1845" s="6">
        <v>1844</v>
      </c>
      <c r="B1845" s="7" t="s">
        <v>1826</v>
      </c>
      <c r="C1845" s="8" t="s">
        <v>4</v>
      </c>
    </row>
    <row r="1846" ht="20" customHeight="1" spans="1:3">
      <c r="A1846" s="6">
        <v>1845</v>
      </c>
      <c r="B1846" s="7" t="s">
        <v>1827</v>
      </c>
      <c r="C1846" s="8" t="s">
        <v>4</v>
      </c>
    </row>
    <row r="1847" ht="20" customHeight="1" spans="1:3">
      <c r="A1847" s="6">
        <v>1846</v>
      </c>
      <c r="B1847" s="7" t="s">
        <v>1828</v>
      </c>
      <c r="C1847" s="8" t="s">
        <v>4</v>
      </c>
    </row>
    <row r="1848" ht="20" customHeight="1" spans="1:3">
      <c r="A1848" s="6">
        <v>1847</v>
      </c>
      <c r="B1848" s="7" t="s">
        <v>1829</v>
      </c>
      <c r="C1848" s="8" t="s">
        <v>4</v>
      </c>
    </row>
    <row r="1849" ht="20" customHeight="1" spans="1:3">
      <c r="A1849" s="6">
        <v>1848</v>
      </c>
      <c r="B1849" s="7" t="s">
        <v>1830</v>
      </c>
      <c r="C1849" s="8" t="s">
        <v>4</v>
      </c>
    </row>
    <row r="1850" ht="20" customHeight="1" spans="1:3">
      <c r="A1850" s="6">
        <v>1849</v>
      </c>
      <c r="B1850" s="7" t="s">
        <v>1831</v>
      </c>
      <c r="C1850" s="8" t="s">
        <v>4</v>
      </c>
    </row>
    <row r="1851" ht="20" customHeight="1" spans="1:3">
      <c r="A1851" s="6">
        <v>1850</v>
      </c>
      <c r="B1851" s="7" t="s">
        <v>1832</v>
      </c>
      <c r="C1851" s="8" t="s">
        <v>4</v>
      </c>
    </row>
    <row r="1852" ht="20" customHeight="1" spans="1:3">
      <c r="A1852" s="6">
        <v>1851</v>
      </c>
      <c r="B1852" s="7" t="s">
        <v>1833</v>
      </c>
      <c r="C1852" s="8" t="s">
        <v>4</v>
      </c>
    </row>
    <row r="1853" ht="20" customHeight="1" spans="1:3">
      <c r="A1853" s="6">
        <v>1852</v>
      </c>
      <c r="B1853" s="7" t="s">
        <v>1834</v>
      </c>
      <c r="C1853" s="8" t="s">
        <v>4</v>
      </c>
    </row>
    <row r="1854" ht="20" customHeight="1" spans="1:3">
      <c r="A1854" s="6">
        <v>1853</v>
      </c>
      <c r="B1854" s="7" t="s">
        <v>1835</v>
      </c>
      <c r="C1854" s="8" t="s">
        <v>4</v>
      </c>
    </row>
    <row r="1855" ht="20" customHeight="1" spans="1:3">
      <c r="A1855" s="6">
        <v>1854</v>
      </c>
      <c r="B1855" s="7" t="s">
        <v>1836</v>
      </c>
      <c r="C1855" s="8" t="s">
        <v>4</v>
      </c>
    </row>
    <row r="1856" ht="20" customHeight="1" spans="1:3">
      <c r="A1856" s="6">
        <v>1855</v>
      </c>
      <c r="B1856" s="7" t="s">
        <v>1837</v>
      </c>
      <c r="C1856" s="8" t="s">
        <v>4</v>
      </c>
    </row>
    <row r="1857" ht="20" customHeight="1" spans="1:3">
      <c r="A1857" s="6">
        <v>1856</v>
      </c>
      <c r="B1857" s="7" t="s">
        <v>1838</v>
      </c>
      <c r="C1857" s="8" t="s">
        <v>4</v>
      </c>
    </row>
    <row r="1858" ht="20" customHeight="1" spans="1:3">
      <c r="A1858" s="6">
        <v>1857</v>
      </c>
      <c r="B1858" s="7" t="s">
        <v>1839</v>
      </c>
      <c r="C1858" s="8" t="s">
        <v>4</v>
      </c>
    </row>
    <row r="1859" ht="20" customHeight="1" spans="1:3">
      <c r="A1859" s="6">
        <v>1858</v>
      </c>
      <c r="B1859" s="7" t="s">
        <v>1840</v>
      </c>
      <c r="C1859" s="8" t="s">
        <v>4</v>
      </c>
    </row>
    <row r="1860" ht="20" customHeight="1" spans="1:3">
      <c r="A1860" s="6">
        <v>1859</v>
      </c>
      <c r="B1860" s="7" t="s">
        <v>1841</v>
      </c>
      <c r="C1860" s="8" t="s">
        <v>4</v>
      </c>
    </row>
    <row r="1861" ht="20" customHeight="1" spans="1:3">
      <c r="A1861" s="6">
        <v>1860</v>
      </c>
      <c r="B1861" s="7" t="s">
        <v>1842</v>
      </c>
      <c r="C1861" s="8" t="s">
        <v>4</v>
      </c>
    </row>
    <row r="1862" ht="20" customHeight="1" spans="1:3">
      <c r="A1862" s="6">
        <v>1861</v>
      </c>
      <c r="B1862" s="7" t="s">
        <v>1843</v>
      </c>
      <c r="C1862" s="8" t="s">
        <v>4</v>
      </c>
    </row>
    <row r="1863" ht="20" customHeight="1" spans="1:3">
      <c r="A1863" s="6">
        <v>1862</v>
      </c>
      <c r="B1863" s="7" t="s">
        <v>1844</v>
      </c>
      <c r="C1863" s="8" t="s">
        <v>4</v>
      </c>
    </row>
    <row r="1864" ht="20" customHeight="1" spans="1:3">
      <c r="A1864" s="6">
        <v>1863</v>
      </c>
      <c r="B1864" s="7" t="s">
        <v>1845</v>
      </c>
      <c r="C1864" s="8" t="s">
        <v>4</v>
      </c>
    </row>
    <row r="1865" ht="20" customHeight="1" spans="1:3">
      <c r="A1865" s="6">
        <v>1864</v>
      </c>
      <c r="B1865" s="7" t="s">
        <v>1846</v>
      </c>
      <c r="C1865" s="8" t="s">
        <v>4</v>
      </c>
    </row>
    <row r="1866" ht="20" customHeight="1" spans="1:3">
      <c r="A1866" s="6">
        <v>1865</v>
      </c>
      <c r="B1866" s="7" t="s">
        <v>1847</v>
      </c>
      <c r="C1866" s="8" t="s">
        <v>4</v>
      </c>
    </row>
    <row r="1867" ht="20" customHeight="1" spans="1:3">
      <c r="A1867" s="6">
        <v>1866</v>
      </c>
      <c r="B1867" s="7" t="s">
        <v>1848</v>
      </c>
      <c r="C1867" s="8" t="s">
        <v>4</v>
      </c>
    </row>
    <row r="1868" ht="20" customHeight="1" spans="1:3">
      <c r="A1868" s="6">
        <v>1867</v>
      </c>
      <c r="B1868" s="7" t="s">
        <v>1849</v>
      </c>
      <c r="C1868" s="8" t="s">
        <v>4</v>
      </c>
    </row>
    <row r="1869" ht="20" customHeight="1" spans="1:3">
      <c r="A1869" s="6">
        <v>1868</v>
      </c>
      <c r="B1869" s="7" t="s">
        <v>1850</v>
      </c>
      <c r="C1869" s="8" t="s">
        <v>4</v>
      </c>
    </row>
    <row r="1870" ht="20" customHeight="1" spans="1:3">
      <c r="A1870" s="6">
        <v>1869</v>
      </c>
      <c r="B1870" s="7" t="s">
        <v>1851</v>
      </c>
      <c r="C1870" s="8" t="s">
        <v>4</v>
      </c>
    </row>
    <row r="1871" ht="20" customHeight="1" spans="1:3">
      <c r="A1871" s="6">
        <v>1870</v>
      </c>
      <c r="B1871" s="7" t="s">
        <v>1852</v>
      </c>
      <c r="C1871" s="8" t="s">
        <v>4</v>
      </c>
    </row>
    <row r="1872" ht="20" customHeight="1" spans="1:3">
      <c r="A1872" s="6">
        <v>1871</v>
      </c>
      <c r="B1872" s="7" t="s">
        <v>1853</v>
      </c>
      <c r="C1872" s="8" t="s">
        <v>4</v>
      </c>
    </row>
    <row r="1873" ht="20" customHeight="1" spans="1:3">
      <c r="A1873" s="6">
        <v>1872</v>
      </c>
      <c r="B1873" s="7" t="s">
        <v>1854</v>
      </c>
      <c r="C1873" s="8" t="s">
        <v>4</v>
      </c>
    </row>
    <row r="1874" ht="20" customHeight="1" spans="1:3">
      <c r="A1874" s="6">
        <v>1873</v>
      </c>
      <c r="B1874" s="7" t="s">
        <v>1855</v>
      </c>
      <c r="C1874" s="8" t="s">
        <v>4</v>
      </c>
    </row>
    <row r="1875" ht="20" customHeight="1" spans="1:3">
      <c r="A1875" s="6">
        <v>1874</v>
      </c>
      <c r="B1875" s="7" t="s">
        <v>1856</v>
      </c>
      <c r="C1875" s="8" t="s">
        <v>4</v>
      </c>
    </row>
    <row r="1876" ht="20" customHeight="1" spans="1:3">
      <c r="A1876" s="6">
        <v>1875</v>
      </c>
      <c r="B1876" s="7" t="s">
        <v>1857</v>
      </c>
      <c r="C1876" s="8" t="s">
        <v>4</v>
      </c>
    </row>
    <row r="1877" ht="20" customHeight="1" spans="1:3">
      <c r="A1877" s="6">
        <v>1876</v>
      </c>
      <c r="B1877" s="7" t="s">
        <v>1858</v>
      </c>
      <c r="C1877" s="8" t="s">
        <v>4</v>
      </c>
    </row>
    <row r="1878" ht="20" customHeight="1" spans="1:3">
      <c r="A1878" s="6">
        <v>1877</v>
      </c>
      <c r="B1878" s="7" t="s">
        <v>1859</v>
      </c>
      <c r="C1878" s="8" t="s">
        <v>4</v>
      </c>
    </row>
    <row r="1879" ht="20" customHeight="1" spans="1:3">
      <c r="A1879" s="6">
        <v>1878</v>
      </c>
      <c r="B1879" s="7" t="s">
        <v>1860</v>
      </c>
      <c r="C1879" s="8" t="s">
        <v>4</v>
      </c>
    </row>
    <row r="1880" ht="20" customHeight="1" spans="1:3">
      <c r="A1880" s="6">
        <v>1879</v>
      </c>
      <c r="B1880" s="7" t="s">
        <v>1861</v>
      </c>
      <c r="C1880" s="8" t="s">
        <v>4</v>
      </c>
    </row>
    <row r="1881" ht="20" customHeight="1" spans="1:3">
      <c r="A1881" s="6">
        <v>1880</v>
      </c>
      <c r="B1881" s="7" t="s">
        <v>1862</v>
      </c>
      <c r="C1881" s="8" t="s">
        <v>4</v>
      </c>
    </row>
    <row r="1882" ht="20" customHeight="1" spans="1:3">
      <c r="A1882" s="6">
        <v>1881</v>
      </c>
      <c r="B1882" s="7" t="s">
        <v>1863</v>
      </c>
      <c r="C1882" s="8" t="s">
        <v>4</v>
      </c>
    </row>
    <row r="1883" ht="20" customHeight="1" spans="1:3">
      <c r="A1883" s="6">
        <v>1882</v>
      </c>
      <c r="B1883" s="7" t="s">
        <v>1864</v>
      </c>
      <c r="C1883" s="8" t="s">
        <v>4</v>
      </c>
    </row>
    <row r="1884" ht="20" customHeight="1" spans="1:3">
      <c r="A1884" s="6">
        <v>1883</v>
      </c>
      <c r="B1884" s="7" t="s">
        <v>1865</v>
      </c>
      <c r="C1884" s="8" t="s">
        <v>4</v>
      </c>
    </row>
    <row r="1885" ht="20" customHeight="1" spans="1:3">
      <c r="A1885" s="6">
        <v>1884</v>
      </c>
      <c r="B1885" s="7" t="s">
        <v>1866</v>
      </c>
      <c r="C1885" s="8" t="s">
        <v>4</v>
      </c>
    </row>
    <row r="1886" ht="20" customHeight="1" spans="1:3">
      <c r="A1886" s="6">
        <v>1885</v>
      </c>
      <c r="B1886" s="7" t="s">
        <v>1867</v>
      </c>
      <c r="C1886" s="8" t="s">
        <v>4</v>
      </c>
    </row>
    <row r="1887" ht="20" customHeight="1" spans="1:3">
      <c r="A1887" s="6">
        <v>1886</v>
      </c>
      <c r="B1887" s="7" t="s">
        <v>1868</v>
      </c>
      <c r="C1887" s="8" t="s">
        <v>4</v>
      </c>
    </row>
    <row r="1888" ht="20" customHeight="1" spans="1:3">
      <c r="A1888" s="6">
        <v>1887</v>
      </c>
      <c r="B1888" s="7" t="s">
        <v>1869</v>
      </c>
      <c r="C1888" s="8" t="s">
        <v>4</v>
      </c>
    </row>
    <row r="1889" ht="20" customHeight="1" spans="1:3">
      <c r="A1889" s="6">
        <v>1888</v>
      </c>
      <c r="B1889" s="7" t="s">
        <v>1870</v>
      </c>
      <c r="C1889" s="8" t="s">
        <v>4</v>
      </c>
    </row>
    <row r="1890" ht="20" customHeight="1" spans="1:3">
      <c r="A1890" s="6">
        <v>1889</v>
      </c>
      <c r="B1890" s="7" t="s">
        <v>1871</v>
      </c>
      <c r="C1890" s="8" t="s">
        <v>4</v>
      </c>
    </row>
    <row r="1891" ht="20" customHeight="1" spans="1:3">
      <c r="A1891" s="6">
        <v>1890</v>
      </c>
      <c r="B1891" s="7" t="s">
        <v>1872</v>
      </c>
      <c r="C1891" s="8" t="s">
        <v>4</v>
      </c>
    </row>
    <row r="1892" ht="20" customHeight="1" spans="1:3">
      <c r="A1892" s="6">
        <v>1891</v>
      </c>
      <c r="B1892" s="7" t="s">
        <v>1873</v>
      </c>
      <c r="C1892" s="8" t="s">
        <v>4</v>
      </c>
    </row>
    <row r="1893" ht="20" customHeight="1" spans="1:3">
      <c r="A1893" s="6">
        <v>1892</v>
      </c>
      <c r="B1893" s="7" t="s">
        <v>1874</v>
      </c>
      <c r="C1893" s="8" t="s">
        <v>4</v>
      </c>
    </row>
    <row r="1894" ht="20" customHeight="1" spans="1:3">
      <c r="A1894" s="6">
        <v>1893</v>
      </c>
      <c r="B1894" s="7" t="s">
        <v>1875</v>
      </c>
      <c r="C1894" s="8" t="s">
        <v>4</v>
      </c>
    </row>
    <row r="1895" ht="20" customHeight="1" spans="1:3">
      <c r="A1895" s="6">
        <v>1894</v>
      </c>
      <c r="B1895" s="7" t="s">
        <v>1876</v>
      </c>
      <c r="C1895" s="8" t="s">
        <v>4</v>
      </c>
    </row>
    <row r="1896" ht="20" customHeight="1" spans="1:3">
      <c r="A1896" s="6">
        <v>1895</v>
      </c>
      <c r="B1896" s="7" t="s">
        <v>1877</v>
      </c>
      <c r="C1896" s="8" t="s">
        <v>4</v>
      </c>
    </row>
    <row r="1897" ht="20" customHeight="1" spans="1:3">
      <c r="A1897" s="6">
        <v>1896</v>
      </c>
      <c r="B1897" s="7" t="s">
        <v>1878</v>
      </c>
      <c r="C1897" s="8" t="s">
        <v>4</v>
      </c>
    </row>
    <row r="1898" ht="20" customHeight="1" spans="1:3">
      <c r="A1898" s="6">
        <v>1897</v>
      </c>
      <c r="B1898" s="7" t="s">
        <v>1879</v>
      </c>
      <c r="C1898" s="8" t="s">
        <v>4</v>
      </c>
    </row>
    <row r="1899" ht="20" customHeight="1" spans="1:3">
      <c r="A1899" s="6">
        <v>1898</v>
      </c>
      <c r="B1899" s="7" t="s">
        <v>1880</v>
      </c>
      <c r="C1899" s="8" t="s">
        <v>4</v>
      </c>
    </row>
    <row r="1900" ht="20" customHeight="1" spans="1:3">
      <c r="A1900" s="6">
        <v>1899</v>
      </c>
      <c r="B1900" s="7" t="s">
        <v>1881</v>
      </c>
      <c r="C1900" s="8" t="s">
        <v>4</v>
      </c>
    </row>
    <row r="1901" ht="20" customHeight="1" spans="1:3">
      <c r="A1901" s="6">
        <v>1900</v>
      </c>
      <c r="B1901" s="7" t="s">
        <v>1882</v>
      </c>
      <c r="C1901" s="8" t="s">
        <v>4</v>
      </c>
    </row>
    <row r="1902" ht="20" customHeight="1" spans="1:3">
      <c r="A1902" s="6">
        <v>1901</v>
      </c>
      <c r="B1902" s="7" t="s">
        <v>1883</v>
      </c>
      <c r="C1902" s="8" t="s">
        <v>4</v>
      </c>
    </row>
    <row r="1903" ht="20" customHeight="1" spans="1:3">
      <c r="A1903" s="6">
        <v>1902</v>
      </c>
      <c r="B1903" s="7" t="s">
        <v>1884</v>
      </c>
      <c r="C1903" s="8" t="s">
        <v>4</v>
      </c>
    </row>
    <row r="1904" ht="20" customHeight="1" spans="1:3">
      <c r="A1904" s="6">
        <v>1903</v>
      </c>
      <c r="B1904" s="7" t="s">
        <v>1885</v>
      </c>
      <c r="C1904" s="8" t="s">
        <v>4</v>
      </c>
    </row>
    <row r="1905" ht="20" customHeight="1" spans="1:3">
      <c r="A1905" s="6">
        <v>1904</v>
      </c>
      <c r="B1905" s="7" t="s">
        <v>1886</v>
      </c>
      <c r="C1905" s="8" t="s">
        <v>4</v>
      </c>
    </row>
    <row r="1906" ht="20" customHeight="1" spans="1:3">
      <c r="A1906" s="6">
        <v>1905</v>
      </c>
      <c r="B1906" s="7" t="s">
        <v>1887</v>
      </c>
      <c r="C1906" s="8" t="s">
        <v>4</v>
      </c>
    </row>
    <row r="1907" ht="20" customHeight="1" spans="1:3">
      <c r="A1907" s="6">
        <v>1906</v>
      </c>
      <c r="B1907" s="7" t="s">
        <v>1888</v>
      </c>
      <c r="C1907" s="8" t="s">
        <v>4</v>
      </c>
    </row>
    <row r="1908" ht="20" customHeight="1" spans="1:3">
      <c r="A1908" s="6">
        <v>1907</v>
      </c>
      <c r="B1908" s="7" t="s">
        <v>1889</v>
      </c>
      <c r="C1908" s="8" t="s">
        <v>4</v>
      </c>
    </row>
    <row r="1909" ht="20" customHeight="1" spans="1:3">
      <c r="A1909" s="6">
        <v>1908</v>
      </c>
      <c r="B1909" s="7" t="s">
        <v>1890</v>
      </c>
      <c r="C1909" s="8" t="s">
        <v>4</v>
      </c>
    </row>
    <row r="1910" ht="20" customHeight="1" spans="1:3">
      <c r="A1910" s="6">
        <v>1909</v>
      </c>
      <c r="B1910" s="7" t="s">
        <v>1891</v>
      </c>
      <c r="C1910" s="8" t="s">
        <v>4</v>
      </c>
    </row>
    <row r="1911" ht="20" customHeight="1" spans="1:3">
      <c r="A1911" s="6">
        <v>1910</v>
      </c>
      <c r="B1911" s="7" t="s">
        <v>1892</v>
      </c>
      <c r="C1911" s="8" t="s">
        <v>4</v>
      </c>
    </row>
    <row r="1912" ht="20" customHeight="1" spans="1:3">
      <c r="A1912" s="6">
        <v>1911</v>
      </c>
      <c r="B1912" s="7" t="s">
        <v>1893</v>
      </c>
      <c r="C1912" s="8" t="s">
        <v>4</v>
      </c>
    </row>
    <row r="1913" ht="20" customHeight="1" spans="1:3">
      <c r="A1913" s="6">
        <v>1912</v>
      </c>
      <c r="B1913" s="7" t="s">
        <v>1894</v>
      </c>
      <c r="C1913" s="8" t="s">
        <v>4</v>
      </c>
    </row>
    <row r="1914" ht="20" customHeight="1" spans="1:3">
      <c r="A1914" s="6">
        <v>1913</v>
      </c>
      <c r="B1914" s="7" t="s">
        <v>1895</v>
      </c>
      <c r="C1914" s="8" t="s">
        <v>4</v>
      </c>
    </row>
    <row r="1915" ht="20" customHeight="1" spans="1:3">
      <c r="A1915" s="6">
        <v>1914</v>
      </c>
      <c r="B1915" s="7" t="s">
        <v>1896</v>
      </c>
      <c r="C1915" s="8" t="s">
        <v>4</v>
      </c>
    </row>
    <row r="1916" ht="20" customHeight="1" spans="1:3">
      <c r="A1916" s="6">
        <v>1915</v>
      </c>
      <c r="B1916" s="7" t="s">
        <v>1897</v>
      </c>
      <c r="C1916" s="8" t="s">
        <v>4</v>
      </c>
    </row>
    <row r="1917" ht="20" customHeight="1" spans="1:3">
      <c r="A1917" s="6">
        <v>1916</v>
      </c>
      <c r="B1917" s="7" t="s">
        <v>1898</v>
      </c>
      <c r="C1917" s="8" t="s">
        <v>4</v>
      </c>
    </row>
    <row r="1918" ht="20" customHeight="1" spans="1:3">
      <c r="A1918" s="6">
        <v>1917</v>
      </c>
      <c r="B1918" s="7" t="s">
        <v>1899</v>
      </c>
      <c r="C1918" s="8" t="s">
        <v>4</v>
      </c>
    </row>
    <row r="1919" ht="20" customHeight="1" spans="1:3">
      <c r="A1919" s="6">
        <v>1918</v>
      </c>
      <c r="B1919" s="7" t="s">
        <v>1900</v>
      </c>
      <c r="C1919" s="8" t="s">
        <v>4</v>
      </c>
    </row>
    <row r="1920" ht="20" customHeight="1" spans="1:3">
      <c r="A1920" s="6">
        <v>1919</v>
      </c>
      <c r="B1920" s="7" t="s">
        <v>1901</v>
      </c>
      <c r="C1920" s="8" t="s">
        <v>4</v>
      </c>
    </row>
    <row r="1921" ht="20" customHeight="1" spans="1:3">
      <c r="A1921" s="6">
        <v>1920</v>
      </c>
      <c r="B1921" s="7" t="s">
        <v>1902</v>
      </c>
      <c r="C1921" s="8" t="s">
        <v>4</v>
      </c>
    </row>
    <row r="1922" ht="20" customHeight="1" spans="1:3">
      <c r="A1922" s="6">
        <v>1921</v>
      </c>
      <c r="B1922" s="7" t="s">
        <v>1903</v>
      </c>
      <c r="C1922" s="8" t="s">
        <v>4</v>
      </c>
    </row>
    <row r="1923" ht="20" customHeight="1" spans="1:3">
      <c r="A1923" s="6">
        <v>1922</v>
      </c>
      <c r="B1923" s="7" t="s">
        <v>1904</v>
      </c>
      <c r="C1923" s="8" t="s">
        <v>4</v>
      </c>
    </row>
    <row r="1924" ht="20" customHeight="1" spans="1:3">
      <c r="A1924" s="6">
        <v>1923</v>
      </c>
      <c r="B1924" s="7" t="s">
        <v>1905</v>
      </c>
      <c r="C1924" s="8" t="s">
        <v>4</v>
      </c>
    </row>
    <row r="1925" ht="20" customHeight="1" spans="1:3">
      <c r="A1925" s="6">
        <v>1924</v>
      </c>
      <c r="B1925" s="7" t="s">
        <v>1906</v>
      </c>
      <c r="C1925" s="8" t="s">
        <v>4</v>
      </c>
    </row>
    <row r="1926" ht="20" customHeight="1" spans="1:3">
      <c r="A1926" s="6">
        <v>1925</v>
      </c>
      <c r="B1926" s="7" t="s">
        <v>1907</v>
      </c>
      <c r="C1926" s="8" t="s">
        <v>4</v>
      </c>
    </row>
    <row r="1927" ht="20" customHeight="1" spans="1:3">
      <c r="A1927" s="6">
        <v>1926</v>
      </c>
      <c r="B1927" s="7" t="s">
        <v>1908</v>
      </c>
      <c r="C1927" s="8" t="s">
        <v>4</v>
      </c>
    </row>
    <row r="1928" ht="20" customHeight="1" spans="1:3">
      <c r="A1928" s="6">
        <v>1927</v>
      </c>
      <c r="B1928" s="7" t="s">
        <v>1909</v>
      </c>
      <c r="C1928" s="8" t="s">
        <v>4</v>
      </c>
    </row>
    <row r="1929" ht="20" customHeight="1" spans="1:3">
      <c r="A1929" s="6">
        <v>1928</v>
      </c>
      <c r="B1929" s="7" t="s">
        <v>1910</v>
      </c>
      <c r="C1929" s="8" t="s">
        <v>4</v>
      </c>
    </row>
    <row r="1930" ht="20" customHeight="1" spans="1:3">
      <c r="A1930" s="6">
        <v>1929</v>
      </c>
      <c r="B1930" s="7" t="s">
        <v>1911</v>
      </c>
      <c r="C1930" s="8" t="s">
        <v>4</v>
      </c>
    </row>
    <row r="1931" ht="20" customHeight="1" spans="1:3">
      <c r="A1931" s="6">
        <v>1930</v>
      </c>
      <c r="B1931" s="7" t="s">
        <v>1912</v>
      </c>
      <c r="C1931" s="8" t="s">
        <v>4</v>
      </c>
    </row>
    <row r="1932" ht="20" customHeight="1" spans="1:3">
      <c r="A1932" s="6">
        <v>1931</v>
      </c>
      <c r="B1932" s="7" t="s">
        <v>1913</v>
      </c>
      <c r="C1932" s="8" t="s">
        <v>4</v>
      </c>
    </row>
    <row r="1933" ht="20" customHeight="1" spans="1:3">
      <c r="A1933" s="6">
        <v>1932</v>
      </c>
      <c r="B1933" s="7" t="s">
        <v>1914</v>
      </c>
      <c r="C1933" s="8" t="s">
        <v>4</v>
      </c>
    </row>
    <row r="1934" ht="20" customHeight="1" spans="1:3">
      <c r="A1934" s="6">
        <v>1933</v>
      </c>
      <c r="B1934" s="7" t="s">
        <v>1915</v>
      </c>
      <c r="C1934" s="8" t="s">
        <v>4</v>
      </c>
    </row>
    <row r="1935" ht="20" customHeight="1" spans="1:3">
      <c r="A1935" s="6">
        <v>1934</v>
      </c>
      <c r="B1935" s="7" t="s">
        <v>1916</v>
      </c>
      <c r="C1935" s="8" t="s">
        <v>4</v>
      </c>
    </row>
    <row r="1936" ht="20" customHeight="1" spans="1:3">
      <c r="A1936" s="6">
        <v>1935</v>
      </c>
      <c r="B1936" s="7" t="s">
        <v>1917</v>
      </c>
      <c r="C1936" s="8" t="s">
        <v>4</v>
      </c>
    </row>
    <row r="1937" ht="20" customHeight="1" spans="1:3">
      <c r="A1937" s="6">
        <v>1936</v>
      </c>
      <c r="B1937" s="7" t="s">
        <v>1918</v>
      </c>
      <c r="C1937" s="8" t="s">
        <v>4</v>
      </c>
    </row>
    <row r="1938" ht="20" customHeight="1" spans="1:3">
      <c r="A1938" s="6">
        <v>1937</v>
      </c>
      <c r="B1938" s="7" t="s">
        <v>1919</v>
      </c>
      <c r="C1938" s="8" t="s">
        <v>4</v>
      </c>
    </row>
    <row r="1939" ht="20" customHeight="1" spans="1:3">
      <c r="A1939" s="6">
        <v>1938</v>
      </c>
      <c r="B1939" s="7" t="s">
        <v>1920</v>
      </c>
      <c r="C1939" s="8" t="s">
        <v>4</v>
      </c>
    </row>
    <row r="1940" ht="20" customHeight="1" spans="1:3">
      <c r="A1940" s="6">
        <v>1939</v>
      </c>
      <c r="B1940" s="7" t="s">
        <v>1921</v>
      </c>
      <c r="C1940" s="8" t="s">
        <v>4</v>
      </c>
    </row>
    <row r="1941" ht="20" customHeight="1" spans="1:3">
      <c r="A1941" s="6">
        <v>1940</v>
      </c>
      <c r="B1941" s="7" t="s">
        <v>1922</v>
      </c>
      <c r="C1941" s="8" t="s">
        <v>4</v>
      </c>
    </row>
    <row r="1942" ht="20" customHeight="1" spans="1:3">
      <c r="A1942" s="6">
        <v>1941</v>
      </c>
      <c r="B1942" s="7" t="s">
        <v>1923</v>
      </c>
      <c r="C1942" s="8" t="s">
        <v>4</v>
      </c>
    </row>
    <row r="1943" ht="20" customHeight="1" spans="1:3">
      <c r="A1943" s="6">
        <v>1942</v>
      </c>
      <c r="B1943" s="7" t="s">
        <v>1924</v>
      </c>
      <c r="C1943" s="8" t="s">
        <v>4</v>
      </c>
    </row>
    <row r="1944" ht="20" customHeight="1" spans="1:3">
      <c r="A1944" s="6">
        <v>1943</v>
      </c>
      <c r="B1944" s="7" t="s">
        <v>1925</v>
      </c>
      <c r="C1944" s="8" t="s">
        <v>4</v>
      </c>
    </row>
    <row r="1945" ht="20" customHeight="1" spans="1:3">
      <c r="A1945" s="6">
        <v>1944</v>
      </c>
      <c r="B1945" s="7" t="s">
        <v>1926</v>
      </c>
      <c r="C1945" s="8" t="s">
        <v>4</v>
      </c>
    </row>
    <row r="1946" ht="20" customHeight="1" spans="1:3">
      <c r="A1946" s="6">
        <v>1945</v>
      </c>
      <c r="B1946" s="7" t="s">
        <v>1927</v>
      </c>
      <c r="C1946" s="8" t="s">
        <v>4</v>
      </c>
    </row>
    <row r="1947" ht="20" customHeight="1" spans="1:3">
      <c r="A1947" s="6">
        <v>1946</v>
      </c>
      <c r="B1947" s="7" t="s">
        <v>1928</v>
      </c>
      <c r="C1947" s="8" t="s">
        <v>4</v>
      </c>
    </row>
    <row r="1948" ht="20" customHeight="1" spans="1:3">
      <c r="A1948" s="6">
        <v>1947</v>
      </c>
      <c r="B1948" s="7" t="s">
        <v>1929</v>
      </c>
      <c r="C1948" s="8" t="s">
        <v>4</v>
      </c>
    </row>
    <row r="1949" ht="20" customHeight="1" spans="1:3">
      <c r="A1949" s="6">
        <v>1948</v>
      </c>
      <c r="B1949" s="7" t="s">
        <v>1930</v>
      </c>
      <c r="C1949" s="8" t="s">
        <v>4</v>
      </c>
    </row>
    <row r="1950" ht="20" customHeight="1" spans="1:3">
      <c r="A1950" s="6">
        <v>1949</v>
      </c>
      <c r="B1950" s="7" t="s">
        <v>1931</v>
      </c>
      <c r="C1950" s="8" t="s">
        <v>4</v>
      </c>
    </row>
    <row r="1951" ht="20" customHeight="1" spans="1:3">
      <c r="A1951" s="6">
        <v>1950</v>
      </c>
      <c r="B1951" s="7" t="s">
        <v>1932</v>
      </c>
      <c r="C1951" s="8" t="s">
        <v>4</v>
      </c>
    </row>
    <row r="1952" ht="20" customHeight="1" spans="1:3">
      <c r="A1952" s="6">
        <v>1951</v>
      </c>
      <c r="B1952" s="7" t="s">
        <v>1933</v>
      </c>
      <c r="C1952" s="8" t="s">
        <v>4</v>
      </c>
    </row>
    <row r="1953" ht="20" customHeight="1" spans="1:3">
      <c r="A1953" s="6">
        <v>1952</v>
      </c>
      <c r="B1953" s="7" t="s">
        <v>1934</v>
      </c>
      <c r="C1953" s="8" t="s">
        <v>4</v>
      </c>
    </row>
    <row r="1954" ht="20" customHeight="1" spans="1:3">
      <c r="A1954" s="6">
        <v>1953</v>
      </c>
      <c r="B1954" s="7" t="s">
        <v>1935</v>
      </c>
      <c r="C1954" s="8" t="s">
        <v>4</v>
      </c>
    </row>
    <row r="1955" ht="20" customHeight="1" spans="1:3">
      <c r="A1955" s="6">
        <v>1954</v>
      </c>
      <c r="B1955" s="7" t="s">
        <v>1936</v>
      </c>
      <c r="C1955" s="8" t="s">
        <v>4</v>
      </c>
    </row>
    <row r="1956" ht="20" customHeight="1" spans="1:3">
      <c r="A1956" s="6">
        <v>1955</v>
      </c>
      <c r="B1956" s="7" t="s">
        <v>1937</v>
      </c>
      <c r="C1956" s="8" t="s">
        <v>4</v>
      </c>
    </row>
    <row r="1957" ht="20" customHeight="1" spans="1:3">
      <c r="A1957" s="6">
        <v>1956</v>
      </c>
      <c r="B1957" s="7" t="s">
        <v>1938</v>
      </c>
      <c r="C1957" s="8" t="s">
        <v>4</v>
      </c>
    </row>
    <row r="1958" ht="20" customHeight="1" spans="1:3">
      <c r="A1958" s="6">
        <v>1957</v>
      </c>
      <c r="B1958" s="7" t="s">
        <v>1939</v>
      </c>
      <c r="C1958" s="8" t="s">
        <v>4</v>
      </c>
    </row>
    <row r="1959" ht="20" customHeight="1" spans="1:3">
      <c r="A1959" s="6">
        <v>1958</v>
      </c>
      <c r="B1959" s="7" t="s">
        <v>1940</v>
      </c>
      <c r="C1959" s="8" t="s">
        <v>4</v>
      </c>
    </row>
    <row r="1960" ht="20" customHeight="1" spans="1:3">
      <c r="A1960" s="6">
        <v>1959</v>
      </c>
      <c r="B1960" s="7" t="s">
        <v>1941</v>
      </c>
      <c r="C1960" s="8" t="s">
        <v>4</v>
      </c>
    </row>
    <row r="1961" ht="20" customHeight="1" spans="1:3">
      <c r="A1961" s="6">
        <v>1960</v>
      </c>
      <c r="B1961" s="7" t="s">
        <v>1942</v>
      </c>
      <c r="C1961" s="8" t="s">
        <v>4</v>
      </c>
    </row>
    <row r="1962" ht="20" customHeight="1" spans="1:3">
      <c r="A1962" s="6">
        <v>1961</v>
      </c>
      <c r="B1962" s="7" t="s">
        <v>1943</v>
      </c>
      <c r="C1962" s="8" t="s">
        <v>4</v>
      </c>
    </row>
    <row r="1963" ht="20" customHeight="1" spans="1:3">
      <c r="A1963" s="6">
        <v>1962</v>
      </c>
      <c r="B1963" s="7" t="s">
        <v>1944</v>
      </c>
      <c r="C1963" s="8" t="s">
        <v>4</v>
      </c>
    </row>
    <row r="1964" ht="20" customHeight="1" spans="1:3">
      <c r="A1964" s="6">
        <v>1963</v>
      </c>
      <c r="B1964" s="7" t="s">
        <v>1945</v>
      </c>
      <c r="C1964" s="8" t="s">
        <v>4</v>
      </c>
    </row>
    <row r="1965" ht="20" customHeight="1" spans="1:3">
      <c r="A1965" s="6">
        <v>1964</v>
      </c>
      <c r="B1965" s="7" t="s">
        <v>1946</v>
      </c>
      <c r="C1965" s="8" t="s">
        <v>4</v>
      </c>
    </row>
    <row r="1966" ht="20" customHeight="1" spans="1:3">
      <c r="A1966" s="6">
        <v>1965</v>
      </c>
      <c r="B1966" s="7" t="s">
        <v>1947</v>
      </c>
      <c r="C1966" s="8" t="s">
        <v>4</v>
      </c>
    </row>
    <row r="1967" ht="20" customHeight="1" spans="1:3">
      <c r="A1967" s="6">
        <v>1966</v>
      </c>
      <c r="B1967" s="7" t="s">
        <v>1948</v>
      </c>
      <c r="C1967" s="8" t="s">
        <v>4</v>
      </c>
    </row>
    <row r="1968" ht="20" customHeight="1" spans="1:3">
      <c r="A1968" s="6">
        <v>1967</v>
      </c>
      <c r="B1968" s="7" t="s">
        <v>1949</v>
      </c>
      <c r="C1968" s="8" t="s">
        <v>4</v>
      </c>
    </row>
    <row r="1969" ht="20" customHeight="1" spans="1:3">
      <c r="A1969" s="6">
        <v>1968</v>
      </c>
      <c r="B1969" s="7" t="s">
        <v>1950</v>
      </c>
      <c r="C1969" s="8" t="s">
        <v>4</v>
      </c>
    </row>
    <row r="1970" ht="20" customHeight="1" spans="1:3">
      <c r="A1970" s="6">
        <v>1969</v>
      </c>
      <c r="B1970" s="7" t="s">
        <v>1951</v>
      </c>
      <c r="C1970" s="8" t="s">
        <v>4</v>
      </c>
    </row>
    <row r="1971" ht="20" customHeight="1" spans="1:3">
      <c r="A1971" s="6">
        <v>1970</v>
      </c>
      <c r="B1971" s="7" t="s">
        <v>1952</v>
      </c>
      <c r="C1971" s="8" t="s">
        <v>4</v>
      </c>
    </row>
    <row r="1972" ht="20" customHeight="1" spans="1:3">
      <c r="A1972" s="6">
        <v>1971</v>
      </c>
      <c r="B1972" s="7" t="s">
        <v>1953</v>
      </c>
      <c r="C1972" s="8" t="s">
        <v>4</v>
      </c>
    </row>
    <row r="1973" ht="20" customHeight="1" spans="1:3">
      <c r="A1973" s="6">
        <v>1972</v>
      </c>
      <c r="B1973" s="7" t="s">
        <v>1954</v>
      </c>
      <c r="C1973" s="8" t="s">
        <v>4</v>
      </c>
    </row>
    <row r="1974" ht="20" customHeight="1" spans="1:3">
      <c r="A1974" s="6">
        <v>1973</v>
      </c>
      <c r="B1974" s="7" t="s">
        <v>1955</v>
      </c>
      <c r="C1974" s="8" t="s">
        <v>4</v>
      </c>
    </row>
    <row r="1975" ht="20" customHeight="1" spans="1:3">
      <c r="A1975" s="6">
        <v>1974</v>
      </c>
      <c r="B1975" s="7" t="s">
        <v>1956</v>
      </c>
      <c r="C1975" s="8" t="s">
        <v>4</v>
      </c>
    </row>
    <row r="1976" ht="20" customHeight="1" spans="1:3">
      <c r="A1976" s="6">
        <v>1975</v>
      </c>
      <c r="B1976" s="7" t="s">
        <v>1957</v>
      </c>
      <c r="C1976" s="8" t="s">
        <v>4</v>
      </c>
    </row>
    <row r="1977" ht="20" customHeight="1" spans="1:3">
      <c r="A1977" s="6">
        <v>1976</v>
      </c>
      <c r="B1977" s="7" t="s">
        <v>1958</v>
      </c>
      <c r="C1977" s="8" t="s">
        <v>4</v>
      </c>
    </row>
    <row r="1978" ht="20" customHeight="1" spans="1:3">
      <c r="A1978" s="6">
        <v>1977</v>
      </c>
      <c r="B1978" s="7" t="s">
        <v>1959</v>
      </c>
      <c r="C1978" s="8" t="s">
        <v>4</v>
      </c>
    </row>
    <row r="1979" ht="20" customHeight="1" spans="1:3">
      <c r="A1979" s="6">
        <v>1978</v>
      </c>
      <c r="B1979" s="7" t="s">
        <v>1960</v>
      </c>
      <c r="C1979" s="8" t="s">
        <v>4</v>
      </c>
    </row>
    <row r="1980" ht="20" customHeight="1" spans="1:3">
      <c r="A1980" s="6">
        <v>1979</v>
      </c>
      <c r="B1980" s="7" t="s">
        <v>1961</v>
      </c>
      <c r="C1980" s="8" t="s">
        <v>4</v>
      </c>
    </row>
    <row r="1981" ht="20" customHeight="1" spans="1:3">
      <c r="A1981" s="6">
        <v>1980</v>
      </c>
      <c r="B1981" s="7" t="s">
        <v>1962</v>
      </c>
      <c r="C1981" s="8" t="s">
        <v>4</v>
      </c>
    </row>
    <row r="1982" ht="20" customHeight="1" spans="1:3">
      <c r="A1982" s="6">
        <v>1981</v>
      </c>
      <c r="B1982" s="7" t="s">
        <v>1963</v>
      </c>
      <c r="C1982" s="8" t="s">
        <v>4</v>
      </c>
    </row>
    <row r="1983" ht="20" customHeight="1" spans="1:3">
      <c r="A1983" s="6">
        <v>1982</v>
      </c>
      <c r="B1983" s="7" t="s">
        <v>1964</v>
      </c>
      <c r="C1983" s="8" t="s">
        <v>4</v>
      </c>
    </row>
    <row r="1984" ht="20" customHeight="1" spans="1:3">
      <c r="A1984" s="6">
        <v>1983</v>
      </c>
      <c r="B1984" s="7" t="s">
        <v>1965</v>
      </c>
      <c r="C1984" s="8" t="s">
        <v>4</v>
      </c>
    </row>
    <row r="1985" ht="20" customHeight="1" spans="1:3">
      <c r="A1985" s="6">
        <v>1984</v>
      </c>
      <c r="B1985" s="7" t="s">
        <v>1966</v>
      </c>
      <c r="C1985" s="8" t="s">
        <v>4</v>
      </c>
    </row>
    <row r="1986" ht="20" customHeight="1" spans="1:3">
      <c r="A1986" s="6">
        <v>1985</v>
      </c>
      <c r="B1986" s="7" t="s">
        <v>1967</v>
      </c>
      <c r="C1986" s="8" t="s">
        <v>4</v>
      </c>
    </row>
    <row r="1987" ht="20" customHeight="1" spans="1:3">
      <c r="A1987" s="6">
        <v>1986</v>
      </c>
      <c r="B1987" s="7" t="s">
        <v>1968</v>
      </c>
      <c r="C1987" s="8" t="s">
        <v>4</v>
      </c>
    </row>
    <row r="1988" ht="20" customHeight="1" spans="1:3">
      <c r="A1988" s="6">
        <v>1987</v>
      </c>
      <c r="B1988" s="7" t="s">
        <v>1969</v>
      </c>
      <c r="C1988" s="8" t="s">
        <v>4</v>
      </c>
    </row>
    <row r="1989" ht="20" customHeight="1" spans="1:3">
      <c r="A1989" s="6">
        <v>1988</v>
      </c>
      <c r="B1989" s="7" t="s">
        <v>1970</v>
      </c>
      <c r="C1989" s="8" t="s">
        <v>4</v>
      </c>
    </row>
    <row r="1990" ht="20" customHeight="1" spans="1:3">
      <c r="A1990" s="6">
        <v>1989</v>
      </c>
      <c r="B1990" s="7" t="s">
        <v>1971</v>
      </c>
      <c r="C1990" s="8" t="s">
        <v>4</v>
      </c>
    </row>
    <row r="1991" ht="20" customHeight="1" spans="1:3">
      <c r="A1991" s="6">
        <v>1990</v>
      </c>
      <c r="B1991" s="7" t="s">
        <v>1972</v>
      </c>
      <c r="C1991" s="8" t="s">
        <v>4</v>
      </c>
    </row>
    <row r="1992" ht="20" customHeight="1" spans="1:3">
      <c r="A1992" s="6">
        <v>1991</v>
      </c>
      <c r="B1992" s="7" t="s">
        <v>1973</v>
      </c>
      <c r="C1992" s="8" t="s">
        <v>4</v>
      </c>
    </row>
    <row r="1993" ht="20" customHeight="1" spans="1:3">
      <c r="A1993" s="6">
        <v>1992</v>
      </c>
      <c r="B1993" s="7" t="s">
        <v>1974</v>
      </c>
      <c r="C1993" s="8" t="s">
        <v>4</v>
      </c>
    </row>
    <row r="1994" ht="20" customHeight="1" spans="1:3">
      <c r="A1994" s="6">
        <v>1993</v>
      </c>
      <c r="B1994" s="7" t="s">
        <v>1975</v>
      </c>
      <c r="C1994" s="8" t="s">
        <v>4</v>
      </c>
    </row>
    <row r="1995" ht="20" customHeight="1" spans="1:3">
      <c r="A1995" s="6">
        <v>1994</v>
      </c>
      <c r="B1995" s="7" t="s">
        <v>1976</v>
      </c>
      <c r="C1995" s="8" t="s">
        <v>4</v>
      </c>
    </row>
    <row r="1996" ht="20" customHeight="1" spans="1:3">
      <c r="A1996" s="6">
        <v>1995</v>
      </c>
      <c r="B1996" s="7" t="s">
        <v>1977</v>
      </c>
      <c r="C1996" s="8" t="s">
        <v>4</v>
      </c>
    </row>
    <row r="1997" ht="20" customHeight="1" spans="1:3">
      <c r="A1997" s="6">
        <v>1996</v>
      </c>
      <c r="B1997" s="7" t="s">
        <v>1978</v>
      </c>
      <c r="C1997" s="8" t="s">
        <v>4</v>
      </c>
    </row>
    <row r="1998" ht="20" customHeight="1" spans="1:3">
      <c r="A1998" s="6">
        <v>1997</v>
      </c>
      <c r="B1998" s="7" t="s">
        <v>1979</v>
      </c>
      <c r="C1998" s="8" t="s">
        <v>4</v>
      </c>
    </row>
    <row r="1999" ht="20" customHeight="1" spans="1:3">
      <c r="A1999" s="6">
        <v>1998</v>
      </c>
      <c r="B1999" s="7" t="s">
        <v>1980</v>
      </c>
      <c r="C1999" s="8" t="s">
        <v>4</v>
      </c>
    </row>
    <row r="2000" ht="20" customHeight="1" spans="1:3">
      <c r="A2000" s="6">
        <v>1999</v>
      </c>
      <c r="B2000" s="7" t="s">
        <v>1981</v>
      </c>
      <c r="C2000" s="8" t="s">
        <v>4</v>
      </c>
    </row>
    <row r="2001" ht="20" customHeight="1" spans="1:3">
      <c r="A2001" s="6">
        <v>2000</v>
      </c>
      <c r="B2001" s="7" t="s">
        <v>1982</v>
      </c>
      <c r="C2001" s="8" t="s">
        <v>4</v>
      </c>
    </row>
    <row r="2002" ht="20" customHeight="1" spans="1:3">
      <c r="A2002" s="6">
        <v>2001</v>
      </c>
      <c r="B2002" s="7" t="s">
        <v>1983</v>
      </c>
      <c r="C2002" s="8" t="s">
        <v>4</v>
      </c>
    </row>
    <row r="2003" ht="20" customHeight="1" spans="1:3">
      <c r="A2003" s="6">
        <v>2002</v>
      </c>
      <c r="B2003" s="7" t="s">
        <v>1984</v>
      </c>
      <c r="C2003" s="8" t="s">
        <v>4</v>
      </c>
    </row>
    <row r="2004" ht="20" customHeight="1" spans="1:3">
      <c r="A2004" s="6">
        <v>2003</v>
      </c>
      <c r="B2004" s="7" t="s">
        <v>1985</v>
      </c>
      <c r="C2004" s="8" t="s">
        <v>4</v>
      </c>
    </row>
    <row r="2005" ht="20" customHeight="1" spans="1:3">
      <c r="A2005" s="6">
        <v>2004</v>
      </c>
      <c r="B2005" s="7" t="s">
        <v>1986</v>
      </c>
      <c r="C2005" s="8" t="s">
        <v>4</v>
      </c>
    </row>
    <row r="2006" ht="20" customHeight="1" spans="1:3">
      <c r="A2006" s="6">
        <v>2005</v>
      </c>
      <c r="B2006" s="7" t="s">
        <v>1987</v>
      </c>
      <c r="C2006" s="8" t="s">
        <v>4</v>
      </c>
    </row>
    <row r="2007" ht="20" customHeight="1" spans="1:3">
      <c r="A2007" s="6">
        <v>2006</v>
      </c>
      <c r="B2007" s="7" t="s">
        <v>1988</v>
      </c>
      <c r="C2007" s="8" t="s">
        <v>4</v>
      </c>
    </row>
    <row r="2008" ht="20" customHeight="1" spans="1:3">
      <c r="A2008" s="6">
        <v>2007</v>
      </c>
      <c r="B2008" s="7" t="s">
        <v>1989</v>
      </c>
      <c r="C2008" s="8" t="s">
        <v>4</v>
      </c>
    </row>
    <row r="2009" ht="20" customHeight="1" spans="1:3">
      <c r="A2009" s="6">
        <v>2008</v>
      </c>
      <c r="B2009" s="7" t="s">
        <v>1990</v>
      </c>
      <c r="C2009" s="8" t="s">
        <v>4</v>
      </c>
    </row>
    <row r="2010" ht="20" customHeight="1" spans="1:3">
      <c r="A2010" s="6">
        <v>2009</v>
      </c>
      <c r="B2010" s="7" t="s">
        <v>1991</v>
      </c>
      <c r="C2010" s="8" t="s">
        <v>4</v>
      </c>
    </row>
    <row r="2011" ht="20" customHeight="1" spans="1:3">
      <c r="A2011" s="6">
        <v>2010</v>
      </c>
      <c r="B2011" s="7" t="s">
        <v>1992</v>
      </c>
      <c r="C2011" s="8" t="s">
        <v>4</v>
      </c>
    </row>
    <row r="2012" ht="20" customHeight="1" spans="1:3">
      <c r="A2012" s="6">
        <v>2011</v>
      </c>
      <c r="B2012" s="7" t="s">
        <v>1993</v>
      </c>
      <c r="C2012" s="8" t="s">
        <v>4</v>
      </c>
    </row>
    <row r="2013" ht="20" customHeight="1" spans="1:3">
      <c r="A2013" s="6">
        <v>2012</v>
      </c>
      <c r="B2013" s="7" t="s">
        <v>1994</v>
      </c>
      <c r="C2013" s="8" t="s">
        <v>4</v>
      </c>
    </row>
    <row r="2014" ht="20" customHeight="1" spans="1:3">
      <c r="A2014" s="6">
        <v>2013</v>
      </c>
      <c r="B2014" s="7" t="s">
        <v>1995</v>
      </c>
      <c r="C2014" s="8" t="s">
        <v>4</v>
      </c>
    </row>
    <row r="2015" ht="20" customHeight="1" spans="1:3">
      <c r="A2015" s="6">
        <v>2014</v>
      </c>
      <c r="B2015" s="7" t="s">
        <v>1996</v>
      </c>
      <c r="C2015" s="8" t="s">
        <v>4</v>
      </c>
    </row>
    <row r="2016" ht="20" customHeight="1" spans="1:3">
      <c r="A2016" s="6">
        <v>2015</v>
      </c>
      <c r="B2016" s="7" t="s">
        <v>1997</v>
      </c>
      <c r="C2016" s="8" t="s">
        <v>4</v>
      </c>
    </row>
    <row r="2017" ht="20" customHeight="1" spans="1:3">
      <c r="A2017" s="6">
        <v>2016</v>
      </c>
      <c r="B2017" s="7" t="s">
        <v>1998</v>
      </c>
      <c r="C2017" s="8" t="s">
        <v>4</v>
      </c>
    </row>
    <row r="2018" ht="20" customHeight="1" spans="1:3">
      <c r="A2018" s="6">
        <v>2017</v>
      </c>
      <c r="B2018" s="7" t="s">
        <v>1999</v>
      </c>
      <c r="C2018" s="8" t="s">
        <v>4</v>
      </c>
    </row>
    <row r="2019" ht="20" customHeight="1" spans="1:3">
      <c r="A2019" s="6">
        <v>2018</v>
      </c>
      <c r="B2019" s="7" t="s">
        <v>2000</v>
      </c>
      <c r="C2019" s="8" t="s">
        <v>4</v>
      </c>
    </row>
    <row r="2020" ht="20" customHeight="1" spans="1:3">
      <c r="A2020" s="6">
        <v>2019</v>
      </c>
      <c r="B2020" s="7" t="s">
        <v>2001</v>
      </c>
      <c r="C2020" s="8" t="s">
        <v>4</v>
      </c>
    </row>
    <row r="2021" ht="20" customHeight="1" spans="1:3">
      <c r="A2021" s="6">
        <v>2020</v>
      </c>
      <c r="B2021" s="7" t="s">
        <v>2002</v>
      </c>
      <c r="C2021" s="8" t="s">
        <v>4</v>
      </c>
    </row>
    <row r="2022" ht="20" customHeight="1" spans="1:3">
      <c r="A2022" s="6">
        <v>2021</v>
      </c>
      <c r="B2022" s="7" t="s">
        <v>2003</v>
      </c>
      <c r="C2022" s="8" t="s">
        <v>4</v>
      </c>
    </row>
    <row r="2023" ht="20" customHeight="1" spans="1:3">
      <c r="A2023" s="6">
        <v>2022</v>
      </c>
      <c r="B2023" s="7" t="s">
        <v>2004</v>
      </c>
      <c r="C2023" s="8" t="s">
        <v>4</v>
      </c>
    </row>
    <row r="2024" ht="20" customHeight="1" spans="1:3">
      <c r="A2024" s="6">
        <v>2023</v>
      </c>
      <c r="B2024" s="7" t="s">
        <v>2005</v>
      </c>
      <c r="C2024" s="8" t="s">
        <v>4</v>
      </c>
    </row>
    <row r="2025" ht="20" customHeight="1" spans="1:3">
      <c r="A2025" s="6">
        <v>2024</v>
      </c>
      <c r="B2025" s="7" t="s">
        <v>2006</v>
      </c>
      <c r="C2025" s="8" t="s">
        <v>4</v>
      </c>
    </row>
    <row r="2026" ht="20" customHeight="1" spans="1:3">
      <c r="A2026" s="6">
        <v>2025</v>
      </c>
      <c r="B2026" s="7" t="s">
        <v>2007</v>
      </c>
      <c r="C2026" s="8" t="s">
        <v>4</v>
      </c>
    </row>
    <row r="2027" ht="20" customHeight="1" spans="1:3">
      <c r="A2027" s="6">
        <v>2026</v>
      </c>
      <c r="B2027" s="7" t="s">
        <v>2008</v>
      </c>
      <c r="C2027" s="8" t="s">
        <v>4</v>
      </c>
    </row>
    <row r="2028" ht="20" customHeight="1" spans="1:3">
      <c r="A2028" s="6">
        <v>2027</v>
      </c>
      <c r="B2028" s="7" t="s">
        <v>2009</v>
      </c>
      <c r="C2028" s="8" t="s">
        <v>4</v>
      </c>
    </row>
    <row r="2029" s="1" customFormat="1" ht="20" customHeight="1" spans="1:3">
      <c r="A2029" s="6">
        <v>2028</v>
      </c>
      <c r="B2029" s="7" t="s">
        <v>2010</v>
      </c>
      <c r="C2029" s="9" t="s">
        <v>4</v>
      </c>
    </row>
    <row r="2030" ht="20" customHeight="1" spans="1:3">
      <c r="A2030" s="6">
        <v>2029</v>
      </c>
      <c r="B2030" s="7" t="s">
        <v>2011</v>
      </c>
      <c r="C2030" s="8" t="s">
        <v>4</v>
      </c>
    </row>
    <row r="2031" ht="20" customHeight="1" spans="1:3">
      <c r="A2031" s="6">
        <v>2030</v>
      </c>
      <c r="B2031" s="7" t="s">
        <v>2012</v>
      </c>
      <c r="C2031" s="8" t="s">
        <v>4</v>
      </c>
    </row>
    <row r="2032" ht="20" customHeight="1" spans="1:3">
      <c r="A2032" s="6">
        <v>2031</v>
      </c>
      <c r="B2032" s="7" t="s">
        <v>2013</v>
      </c>
      <c r="C2032" s="8" t="s">
        <v>4</v>
      </c>
    </row>
    <row r="2033" ht="20" customHeight="1" spans="1:3">
      <c r="A2033" s="6">
        <v>2032</v>
      </c>
      <c r="B2033" s="7" t="s">
        <v>2014</v>
      </c>
      <c r="C2033" s="8" t="s">
        <v>4</v>
      </c>
    </row>
    <row r="2034" ht="20" customHeight="1" spans="1:3">
      <c r="A2034" s="6">
        <v>2033</v>
      </c>
      <c r="B2034" s="7" t="s">
        <v>2015</v>
      </c>
      <c r="C2034" s="8" t="s">
        <v>4</v>
      </c>
    </row>
    <row r="2035" ht="20" customHeight="1" spans="1:3">
      <c r="A2035" s="6">
        <v>2034</v>
      </c>
      <c r="B2035" s="7" t="s">
        <v>2016</v>
      </c>
      <c r="C2035" s="8" t="s">
        <v>4</v>
      </c>
    </row>
    <row r="2036" ht="20" customHeight="1" spans="1:3">
      <c r="A2036" s="6">
        <v>2035</v>
      </c>
      <c r="B2036" s="7" t="s">
        <v>2017</v>
      </c>
      <c r="C2036" s="8" t="s">
        <v>4</v>
      </c>
    </row>
    <row r="2037" ht="20" customHeight="1" spans="1:3">
      <c r="A2037" s="6">
        <v>2036</v>
      </c>
      <c r="B2037" s="7" t="s">
        <v>2018</v>
      </c>
      <c r="C2037" s="8" t="s">
        <v>4</v>
      </c>
    </row>
    <row r="2038" ht="20" customHeight="1" spans="1:3">
      <c r="A2038" s="6">
        <v>2037</v>
      </c>
      <c r="B2038" s="7" t="s">
        <v>2019</v>
      </c>
      <c r="C2038" s="8" t="s">
        <v>4</v>
      </c>
    </row>
    <row r="2039" ht="20" customHeight="1" spans="1:3">
      <c r="A2039" s="6">
        <v>2038</v>
      </c>
      <c r="B2039" s="7" t="s">
        <v>2020</v>
      </c>
      <c r="C2039" s="8" t="s">
        <v>4</v>
      </c>
    </row>
    <row r="2040" ht="20" customHeight="1" spans="1:3">
      <c r="A2040" s="6">
        <v>2039</v>
      </c>
      <c r="B2040" s="7" t="s">
        <v>2021</v>
      </c>
      <c r="C2040" s="8" t="s">
        <v>4</v>
      </c>
    </row>
    <row r="2041" ht="20" customHeight="1" spans="1:3">
      <c r="A2041" s="6">
        <v>2040</v>
      </c>
      <c r="B2041" s="7" t="s">
        <v>2022</v>
      </c>
      <c r="C2041" s="8" t="s">
        <v>4</v>
      </c>
    </row>
    <row r="2042" ht="20" customHeight="1" spans="1:3">
      <c r="A2042" s="6">
        <v>2041</v>
      </c>
      <c r="B2042" s="7" t="s">
        <v>2023</v>
      </c>
      <c r="C2042" s="8" t="s">
        <v>4</v>
      </c>
    </row>
    <row r="2043" ht="20" customHeight="1" spans="1:3">
      <c r="A2043" s="6">
        <v>2042</v>
      </c>
      <c r="B2043" s="7" t="s">
        <v>2024</v>
      </c>
      <c r="C2043" s="8" t="s">
        <v>4</v>
      </c>
    </row>
    <row r="2044" ht="20" customHeight="1" spans="1:3">
      <c r="A2044" s="6">
        <v>2043</v>
      </c>
      <c r="B2044" s="7" t="s">
        <v>2025</v>
      </c>
      <c r="C2044" s="8" t="s">
        <v>4</v>
      </c>
    </row>
    <row r="2045" ht="20" customHeight="1" spans="1:3">
      <c r="A2045" s="6">
        <v>2044</v>
      </c>
      <c r="B2045" s="7" t="s">
        <v>2026</v>
      </c>
      <c r="C2045" s="8" t="s">
        <v>4</v>
      </c>
    </row>
    <row r="2046" ht="20" customHeight="1" spans="1:3">
      <c r="A2046" s="6">
        <v>2045</v>
      </c>
      <c r="B2046" s="7" t="s">
        <v>2027</v>
      </c>
      <c r="C2046" s="8" t="s">
        <v>4</v>
      </c>
    </row>
    <row r="2047" ht="20" customHeight="1" spans="1:3">
      <c r="A2047" s="6">
        <v>2046</v>
      </c>
      <c r="B2047" s="7" t="s">
        <v>2028</v>
      </c>
      <c r="C2047" s="8" t="s">
        <v>4</v>
      </c>
    </row>
    <row r="2048" ht="20" customHeight="1" spans="1:3">
      <c r="A2048" s="6">
        <v>2047</v>
      </c>
      <c r="B2048" s="7" t="s">
        <v>2029</v>
      </c>
      <c r="C2048" s="8" t="s">
        <v>4</v>
      </c>
    </row>
    <row r="2049" ht="20" customHeight="1" spans="1:3">
      <c r="A2049" s="6">
        <v>2048</v>
      </c>
      <c r="B2049" s="7" t="s">
        <v>2030</v>
      </c>
      <c r="C2049" s="8" t="s">
        <v>4</v>
      </c>
    </row>
    <row r="2050" ht="20" customHeight="1" spans="1:3">
      <c r="A2050" s="6">
        <v>2049</v>
      </c>
      <c r="B2050" s="7" t="s">
        <v>2031</v>
      </c>
      <c r="C2050" s="8" t="s">
        <v>4</v>
      </c>
    </row>
    <row r="2051" ht="20" customHeight="1" spans="1:3">
      <c r="A2051" s="6">
        <v>2050</v>
      </c>
      <c r="B2051" s="7" t="s">
        <v>2032</v>
      </c>
      <c r="C2051" s="8" t="s">
        <v>4</v>
      </c>
    </row>
    <row r="2052" ht="20" customHeight="1" spans="1:3">
      <c r="A2052" s="6">
        <v>2051</v>
      </c>
      <c r="B2052" s="7" t="s">
        <v>2033</v>
      </c>
      <c r="C2052" s="8" t="s">
        <v>4</v>
      </c>
    </row>
    <row r="2053" ht="20" customHeight="1" spans="1:3">
      <c r="A2053" s="6">
        <v>2052</v>
      </c>
      <c r="B2053" s="7" t="s">
        <v>2034</v>
      </c>
      <c r="C2053" s="8" t="s">
        <v>4</v>
      </c>
    </row>
    <row r="2054" ht="20" customHeight="1" spans="1:3">
      <c r="A2054" s="6">
        <v>2053</v>
      </c>
      <c r="B2054" s="7" t="s">
        <v>2035</v>
      </c>
      <c r="C2054" s="8" t="s">
        <v>4</v>
      </c>
    </row>
    <row r="2055" ht="20" customHeight="1" spans="1:3">
      <c r="A2055" s="6">
        <v>2054</v>
      </c>
      <c r="B2055" s="7" t="s">
        <v>2036</v>
      </c>
      <c r="C2055" s="8" t="s">
        <v>4</v>
      </c>
    </row>
    <row r="2056" ht="20" customHeight="1" spans="1:3">
      <c r="A2056" s="6">
        <v>2055</v>
      </c>
      <c r="B2056" s="7" t="s">
        <v>2037</v>
      </c>
      <c r="C2056" s="8" t="s">
        <v>4</v>
      </c>
    </row>
    <row r="2057" ht="20" customHeight="1" spans="1:3">
      <c r="A2057" s="6">
        <v>2056</v>
      </c>
      <c r="B2057" s="7" t="s">
        <v>2038</v>
      </c>
      <c r="C2057" s="8" t="s">
        <v>4</v>
      </c>
    </row>
    <row r="2058" ht="20" customHeight="1" spans="1:3">
      <c r="A2058" s="6">
        <v>2057</v>
      </c>
      <c r="B2058" s="7" t="s">
        <v>2039</v>
      </c>
      <c r="C2058" s="8" t="s">
        <v>4</v>
      </c>
    </row>
    <row r="2059" ht="20" customHeight="1" spans="1:3">
      <c r="A2059" s="6">
        <v>2058</v>
      </c>
      <c r="B2059" s="7" t="s">
        <v>2040</v>
      </c>
      <c r="C2059" s="8" t="s">
        <v>4</v>
      </c>
    </row>
    <row r="2060" ht="20" customHeight="1" spans="1:3">
      <c r="A2060" s="6">
        <v>2059</v>
      </c>
      <c r="B2060" s="7" t="s">
        <v>2041</v>
      </c>
      <c r="C2060" s="8" t="s">
        <v>4</v>
      </c>
    </row>
    <row r="2061" ht="20" customHeight="1" spans="1:3">
      <c r="A2061" s="6">
        <v>2060</v>
      </c>
      <c r="B2061" s="7" t="s">
        <v>2042</v>
      </c>
      <c r="C2061" s="8" t="s">
        <v>4</v>
      </c>
    </row>
    <row r="2062" ht="20" customHeight="1" spans="1:3">
      <c r="A2062" s="6">
        <v>2061</v>
      </c>
      <c r="B2062" s="7" t="s">
        <v>2043</v>
      </c>
      <c r="C2062" s="8" t="s">
        <v>4</v>
      </c>
    </row>
    <row r="2063" ht="20" customHeight="1" spans="1:3">
      <c r="A2063" s="6">
        <v>2062</v>
      </c>
      <c r="B2063" s="7" t="s">
        <v>2044</v>
      </c>
      <c r="C2063" s="8" t="s">
        <v>4</v>
      </c>
    </row>
    <row r="2064" ht="20" customHeight="1" spans="1:3">
      <c r="A2064" s="6">
        <v>2063</v>
      </c>
      <c r="B2064" s="7" t="s">
        <v>2045</v>
      </c>
      <c r="C2064" s="8" t="s">
        <v>4</v>
      </c>
    </row>
    <row r="2065" ht="20" customHeight="1" spans="1:3">
      <c r="A2065" s="6">
        <v>2064</v>
      </c>
      <c r="B2065" s="7" t="s">
        <v>2046</v>
      </c>
      <c r="C2065" s="8" t="s">
        <v>4</v>
      </c>
    </row>
    <row r="2066" ht="20" customHeight="1" spans="1:3">
      <c r="A2066" s="6">
        <v>2065</v>
      </c>
      <c r="B2066" s="7" t="s">
        <v>2047</v>
      </c>
      <c r="C2066" s="8" t="s">
        <v>4</v>
      </c>
    </row>
    <row r="2067" ht="20" customHeight="1" spans="1:3">
      <c r="A2067" s="6">
        <v>2066</v>
      </c>
      <c r="B2067" s="7" t="s">
        <v>2048</v>
      </c>
      <c r="C2067" s="8" t="s">
        <v>4</v>
      </c>
    </row>
    <row r="2068" ht="20" customHeight="1" spans="1:3">
      <c r="A2068" s="6">
        <v>2067</v>
      </c>
      <c r="B2068" s="7" t="s">
        <v>2049</v>
      </c>
      <c r="C2068" s="8" t="s">
        <v>4</v>
      </c>
    </row>
    <row r="2069" ht="20" customHeight="1" spans="1:3">
      <c r="A2069" s="6">
        <v>2068</v>
      </c>
      <c r="B2069" s="7" t="s">
        <v>2050</v>
      </c>
      <c r="C2069" s="8" t="s">
        <v>4</v>
      </c>
    </row>
    <row r="2070" ht="20" customHeight="1" spans="1:3">
      <c r="A2070" s="6">
        <v>2069</v>
      </c>
      <c r="B2070" s="7" t="s">
        <v>2051</v>
      </c>
      <c r="C2070" s="8" t="s">
        <v>4</v>
      </c>
    </row>
    <row r="2071" ht="20" customHeight="1" spans="1:3">
      <c r="A2071" s="6">
        <v>2070</v>
      </c>
      <c r="B2071" s="7" t="s">
        <v>2052</v>
      </c>
      <c r="C2071" s="8" t="s">
        <v>4</v>
      </c>
    </row>
    <row r="2072" ht="20" customHeight="1" spans="1:3">
      <c r="A2072" s="6">
        <v>2071</v>
      </c>
      <c r="B2072" s="7" t="s">
        <v>2053</v>
      </c>
      <c r="C2072" s="8" t="s">
        <v>4</v>
      </c>
    </row>
    <row r="2073" ht="20" customHeight="1" spans="1:3">
      <c r="A2073" s="6">
        <v>2072</v>
      </c>
      <c r="B2073" s="7" t="s">
        <v>2054</v>
      </c>
      <c r="C2073" s="8" t="s">
        <v>4</v>
      </c>
    </row>
    <row r="2074" ht="20" customHeight="1" spans="1:3">
      <c r="A2074" s="6">
        <v>2073</v>
      </c>
      <c r="B2074" s="7" t="s">
        <v>2055</v>
      </c>
      <c r="C2074" s="8" t="s">
        <v>4</v>
      </c>
    </row>
    <row r="2075" ht="20" customHeight="1" spans="1:3">
      <c r="A2075" s="6">
        <v>2074</v>
      </c>
      <c r="B2075" s="7" t="s">
        <v>1345</v>
      </c>
      <c r="C2075" s="8" t="s">
        <v>4</v>
      </c>
    </row>
    <row r="2076" ht="20" customHeight="1" spans="1:3">
      <c r="A2076" s="6">
        <v>2075</v>
      </c>
      <c r="B2076" s="7" t="s">
        <v>2056</v>
      </c>
      <c r="C2076" s="8" t="s">
        <v>4</v>
      </c>
    </row>
    <row r="2077" ht="20" customHeight="1" spans="1:3">
      <c r="A2077" s="6">
        <v>2076</v>
      </c>
      <c r="B2077" s="7" t="s">
        <v>2057</v>
      </c>
      <c r="C2077" s="8" t="s">
        <v>4</v>
      </c>
    </row>
    <row r="2078" ht="20" customHeight="1" spans="1:3">
      <c r="A2078" s="6">
        <v>2077</v>
      </c>
      <c r="B2078" s="7" t="s">
        <v>2058</v>
      </c>
      <c r="C2078" s="8" t="s">
        <v>4</v>
      </c>
    </row>
    <row r="2079" ht="20" customHeight="1" spans="1:3">
      <c r="A2079" s="6">
        <v>2078</v>
      </c>
      <c r="B2079" s="7" t="s">
        <v>2059</v>
      </c>
      <c r="C2079" s="8" t="s">
        <v>4</v>
      </c>
    </row>
    <row r="2080" ht="20" customHeight="1" spans="1:3">
      <c r="A2080" s="6">
        <v>2079</v>
      </c>
      <c r="B2080" s="7" t="s">
        <v>2060</v>
      </c>
      <c r="C2080" s="8" t="s">
        <v>4</v>
      </c>
    </row>
    <row r="2081" ht="20" customHeight="1" spans="1:3">
      <c r="A2081" s="6">
        <v>2080</v>
      </c>
      <c r="B2081" s="7" t="s">
        <v>2061</v>
      </c>
      <c r="C2081" s="8" t="s">
        <v>4</v>
      </c>
    </row>
    <row r="2082" ht="20" customHeight="1" spans="1:3">
      <c r="A2082" s="6">
        <v>2081</v>
      </c>
      <c r="B2082" s="7" t="s">
        <v>2062</v>
      </c>
      <c r="C2082" s="8" t="s">
        <v>4</v>
      </c>
    </row>
    <row r="2083" ht="20" customHeight="1" spans="1:3">
      <c r="A2083" s="6">
        <v>2082</v>
      </c>
      <c r="B2083" s="7" t="s">
        <v>2063</v>
      </c>
      <c r="C2083" s="8" t="s">
        <v>4</v>
      </c>
    </row>
    <row r="2084" ht="20" customHeight="1" spans="1:3">
      <c r="A2084" s="6">
        <v>2083</v>
      </c>
      <c r="B2084" s="7" t="s">
        <v>2064</v>
      </c>
      <c r="C2084" s="8" t="s">
        <v>4</v>
      </c>
    </row>
    <row r="2085" ht="20" customHeight="1" spans="1:3">
      <c r="A2085" s="6">
        <v>2084</v>
      </c>
      <c r="B2085" s="7" t="s">
        <v>2065</v>
      </c>
      <c r="C2085" s="8" t="s">
        <v>4</v>
      </c>
    </row>
    <row r="2086" ht="20" customHeight="1" spans="1:3">
      <c r="A2086" s="6">
        <v>2085</v>
      </c>
      <c r="B2086" s="7" t="s">
        <v>2066</v>
      </c>
      <c r="C2086" s="8" t="s">
        <v>4</v>
      </c>
    </row>
    <row r="2087" ht="20" customHeight="1" spans="1:3">
      <c r="A2087" s="6">
        <v>2086</v>
      </c>
      <c r="B2087" s="7" t="s">
        <v>2067</v>
      </c>
      <c r="C2087" s="8" t="s">
        <v>4</v>
      </c>
    </row>
    <row r="2088" ht="20" customHeight="1" spans="1:3">
      <c r="A2088" s="6">
        <v>2087</v>
      </c>
      <c r="B2088" s="7" t="s">
        <v>2068</v>
      </c>
      <c r="C2088" s="8" t="s">
        <v>4</v>
      </c>
    </row>
    <row r="2089" ht="20" customHeight="1" spans="1:3">
      <c r="A2089" s="6">
        <v>2088</v>
      </c>
      <c r="B2089" s="7" t="s">
        <v>2069</v>
      </c>
      <c r="C2089" s="8" t="s">
        <v>4</v>
      </c>
    </row>
    <row r="2090" ht="20" customHeight="1" spans="1:3">
      <c r="A2090" s="6">
        <v>2089</v>
      </c>
      <c r="B2090" s="7" t="s">
        <v>2070</v>
      </c>
      <c r="C2090" s="8" t="s">
        <v>4</v>
      </c>
    </row>
    <row r="2091" ht="20" customHeight="1" spans="1:3">
      <c r="A2091" s="6">
        <v>2090</v>
      </c>
      <c r="B2091" s="7" t="s">
        <v>2071</v>
      </c>
      <c r="C2091" s="8" t="s">
        <v>4</v>
      </c>
    </row>
    <row r="2092" ht="20" customHeight="1" spans="1:3">
      <c r="A2092" s="6">
        <v>2091</v>
      </c>
      <c r="B2092" s="7" t="s">
        <v>2072</v>
      </c>
      <c r="C2092" s="8" t="s">
        <v>4</v>
      </c>
    </row>
    <row r="2093" ht="20" customHeight="1" spans="1:3">
      <c r="A2093" s="6">
        <v>2092</v>
      </c>
      <c r="B2093" s="7" t="s">
        <v>2073</v>
      </c>
      <c r="C2093" s="8" t="s">
        <v>4</v>
      </c>
    </row>
    <row r="2094" ht="20" customHeight="1" spans="1:3">
      <c r="A2094" s="6">
        <v>2093</v>
      </c>
      <c r="B2094" s="7" t="s">
        <v>2074</v>
      </c>
      <c r="C2094" s="8" t="s">
        <v>4</v>
      </c>
    </row>
    <row r="2095" ht="20" customHeight="1" spans="1:3">
      <c r="A2095" s="6">
        <v>2094</v>
      </c>
      <c r="B2095" s="7" t="s">
        <v>2075</v>
      </c>
      <c r="C2095" s="8" t="s">
        <v>4</v>
      </c>
    </row>
    <row r="2096" ht="20" customHeight="1" spans="1:3">
      <c r="A2096" s="6">
        <v>2095</v>
      </c>
      <c r="B2096" s="7" t="s">
        <v>2076</v>
      </c>
      <c r="C2096" s="8" t="s">
        <v>4</v>
      </c>
    </row>
    <row r="2097" ht="20" customHeight="1" spans="1:3">
      <c r="A2097" s="6">
        <v>2096</v>
      </c>
      <c r="B2097" s="7" t="s">
        <v>2077</v>
      </c>
      <c r="C2097" s="8" t="s">
        <v>4</v>
      </c>
    </row>
    <row r="2098" ht="20" customHeight="1" spans="1:3">
      <c r="A2098" s="6">
        <v>2097</v>
      </c>
      <c r="B2098" s="7" t="s">
        <v>2078</v>
      </c>
      <c r="C2098" s="8" t="s">
        <v>4</v>
      </c>
    </row>
    <row r="2099" ht="20" customHeight="1" spans="1:3">
      <c r="A2099" s="6">
        <v>2098</v>
      </c>
      <c r="B2099" s="7" t="s">
        <v>2079</v>
      </c>
      <c r="C2099" s="8" t="s">
        <v>4</v>
      </c>
    </row>
    <row r="2100" ht="20" customHeight="1" spans="1:3">
      <c r="A2100" s="6">
        <v>2099</v>
      </c>
      <c r="B2100" s="7" t="s">
        <v>2080</v>
      </c>
      <c r="C2100" s="8" t="s">
        <v>4</v>
      </c>
    </row>
    <row r="2101" ht="20" customHeight="1" spans="1:3">
      <c r="A2101" s="6">
        <v>2100</v>
      </c>
      <c r="B2101" s="7" t="s">
        <v>2081</v>
      </c>
      <c r="C2101" s="8" t="s">
        <v>4</v>
      </c>
    </row>
    <row r="2102" ht="20" customHeight="1" spans="1:3">
      <c r="A2102" s="6">
        <v>2101</v>
      </c>
      <c r="B2102" s="7" t="s">
        <v>2082</v>
      </c>
      <c r="C2102" s="8" t="s">
        <v>4</v>
      </c>
    </row>
    <row r="2103" ht="20" customHeight="1" spans="1:3">
      <c r="A2103" s="6">
        <v>2102</v>
      </c>
      <c r="B2103" s="7" t="s">
        <v>2083</v>
      </c>
      <c r="C2103" s="8" t="s">
        <v>4</v>
      </c>
    </row>
    <row r="2104" ht="20" customHeight="1" spans="1:3">
      <c r="A2104" s="6">
        <v>2103</v>
      </c>
      <c r="B2104" s="7" t="s">
        <v>2084</v>
      </c>
      <c r="C2104" s="8" t="s">
        <v>4</v>
      </c>
    </row>
    <row r="2105" ht="20" customHeight="1" spans="1:3">
      <c r="A2105" s="6">
        <v>2104</v>
      </c>
      <c r="B2105" s="7" t="s">
        <v>2085</v>
      </c>
      <c r="C2105" s="8" t="s">
        <v>4</v>
      </c>
    </row>
    <row r="2106" ht="20" customHeight="1" spans="1:3">
      <c r="A2106" s="6">
        <v>2105</v>
      </c>
      <c r="B2106" s="7" t="s">
        <v>2086</v>
      </c>
      <c r="C2106" s="8" t="s">
        <v>4</v>
      </c>
    </row>
    <row r="2107" ht="20" customHeight="1" spans="1:3">
      <c r="A2107" s="6">
        <v>2106</v>
      </c>
      <c r="B2107" s="7" t="s">
        <v>2087</v>
      </c>
      <c r="C2107" s="8" t="s">
        <v>4</v>
      </c>
    </row>
    <row r="2108" ht="20" customHeight="1" spans="1:3">
      <c r="A2108" s="6">
        <v>2107</v>
      </c>
      <c r="B2108" s="7" t="s">
        <v>2088</v>
      </c>
      <c r="C2108" s="8" t="s">
        <v>4</v>
      </c>
    </row>
    <row r="2109" ht="20" customHeight="1" spans="1:3">
      <c r="A2109" s="6">
        <v>2108</v>
      </c>
      <c r="B2109" s="7" t="s">
        <v>2089</v>
      </c>
      <c r="C2109" s="8" t="s">
        <v>4</v>
      </c>
    </row>
    <row r="2110" ht="20" customHeight="1" spans="1:3">
      <c r="A2110" s="6">
        <v>2109</v>
      </c>
      <c r="B2110" s="7" t="s">
        <v>2090</v>
      </c>
      <c r="C2110" s="8" t="s">
        <v>4</v>
      </c>
    </row>
    <row r="2111" ht="20" customHeight="1" spans="1:3">
      <c r="A2111" s="6">
        <v>2110</v>
      </c>
      <c r="B2111" s="7" t="s">
        <v>2091</v>
      </c>
      <c r="C2111" s="8" t="s">
        <v>4</v>
      </c>
    </row>
    <row r="2112" ht="20" customHeight="1" spans="1:3">
      <c r="A2112" s="6">
        <v>2111</v>
      </c>
      <c r="B2112" s="7" t="s">
        <v>2092</v>
      </c>
      <c r="C2112" s="8" t="s">
        <v>4</v>
      </c>
    </row>
    <row r="2113" ht="20" customHeight="1" spans="1:3">
      <c r="A2113" s="6">
        <v>2112</v>
      </c>
      <c r="B2113" s="7" t="s">
        <v>2093</v>
      </c>
      <c r="C2113" s="8" t="s">
        <v>4</v>
      </c>
    </row>
    <row r="2114" ht="20" customHeight="1" spans="1:3">
      <c r="A2114" s="6">
        <v>2113</v>
      </c>
      <c r="B2114" s="7" t="s">
        <v>2094</v>
      </c>
      <c r="C2114" s="10" t="s">
        <v>4</v>
      </c>
    </row>
    <row r="2115" ht="20" customHeight="1" spans="1:3">
      <c r="A2115" s="6">
        <v>2114</v>
      </c>
      <c r="B2115" s="7" t="s">
        <v>2095</v>
      </c>
      <c r="C2115" s="10" t="s">
        <v>4</v>
      </c>
    </row>
    <row r="2116" ht="20" customHeight="1" spans="1:3">
      <c r="A2116" s="6">
        <v>2115</v>
      </c>
      <c r="B2116" s="7" t="s">
        <v>2096</v>
      </c>
      <c r="C2116" s="10" t="s">
        <v>4</v>
      </c>
    </row>
    <row r="2117" ht="20" customHeight="1" spans="1:3">
      <c r="A2117" s="6">
        <v>2116</v>
      </c>
      <c r="B2117" s="7" t="s">
        <v>2097</v>
      </c>
      <c r="C2117" s="10" t="s">
        <v>4</v>
      </c>
    </row>
    <row r="2118" ht="20" customHeight="1" spans="1:3">
      <c r="A2118" s="6">
        <v>2117</v>
      </c>
      <c r="B2118" s="7" t="s">
        <v>2098</v>
      </c>
      <c r="C2118" s="10" t="s">
        <v>4</v>
      </c>
    </row>
    <row r="2119" ht="20" customHeight="1" spans="1:3">
      <c r="A2119" s="6">
        <v>2118</v>
      </c>
      <c r="B2119" s="7" t="s">
        <v>2099</v>
      </c>
      <c r="C2119" s="10" t="s">
        <v>4</v>
      </c>
    </row>
    <row r="2120" ht="20" customHeight="1" spans="1:3">
      <c r="A2120" s="6">
        <v>2119</v>
      </c>
      <c r="B2120" s="7" t="s">
        <v>2100</v>
      </c>
      <c r="C2120" s="10" t="s">
        <v>4</v>
      </c>
    </row>
    <row r="2121" ht="20" customHeight="1" spans="1:3">
      <c r="A2121" s="6">
        <v>2120</v>
      </c>
      <c r="B2121" s="7" t="s">
        <v>2101</v>
      </c>
      <c r="C2121" s="10" t="s">
        <v>4</v>
      </c>
    </row>
    <row r="2122" ht="20" customHeight="1" spans="1:3">
      <c r="A2122" s="6">
        <v>2121</v>
      </c>
      <c r="B2122" s="7" t="s">
        <v>2102</v>
      </c>
      <c r="C2122" s="10" t="s">
        <v>4</v>
      </c>
    </row>
    <row r="2123" ht="20" customHeight="1" spans="1:3">
      <c r="A2123" s="6">
        <v>2122</v>
      </c>
      <c r="B2123" s="7" t="s">
        <v>2103</v>
      </c>
      <c r="C2123" s="10" t="s">
        <v>4</v>
      </c>
    </row>
    <row r="2124" ht="20" customHeight="1" spans="1:3">
      <c r="A2124" s="6">
        <v>2123</v>
      </c>
      <c r="B2124" s="7" t="s">
        <v>2104</v>
      </c>
      <c r="C2124" s="10" t="s">
        <v>4</v>
      </c>
    </row>
    <row r="2125" ht="20" customHeight="1" spans="1:3">
      <c r="A2125" s="6">
        <v>2124</v>
      </c>
      <c r="B2125" s="7" t="s">
        <v>2105</v>
      </c>
      <c r="C2125" s="10" t="s">
        <v>4</v>
      </c>
    </row>
    <row r="2126" ht="20" customHeight="1" spans="1:3">
      <c r="A2126" s="6">
        <v>2125</v>
      </c>
      <c r="B2126" s="7" t="s">
        <v>2106</v>
      </c>
      <c r="C2126" s="10" t="s">
        <v>4</v>
      </c>
    </row>
    <row r="2127" ht="20" customHeight="1" spans="1:3">
      <c r="A2127" s="6">
        <v>2126</v>
      </c>
      <c r="B2127" s="7" t="s">
        <v>2107</v>
      </c>
      <c r="C2127" s="10" t="s">
        <v>4</v>
      </c>
    </row>
    <row r="2128" ht="20" customHeight="1" spans="1:3">
      <c r="A2128" s="6">
        <v>2127</v>
      </c>
      <c r="B2128" s="7" t="s">
        <v>2108</v>
      </c>
      <c r="C2128" s="10" t="s">
        <v>4</v>
      </c>
    </row>
    <row r="2129" ht="20" customHeight="1" spans="1:3">
      <c r="A2129" s="6">
        <v>2128</v>
      </c>
      <c r="B2129" s="7" t="s">
        <v>2109</v>
      </c>
      <c r="C2129" s="10" t="s">
        <v>4</v>
      </c>
    </row>
    <row r="2130" ht="20" customHeight="1" spans="1:3">
      <c r="A2130" s="6">
        <v>2129</v>
      </c>
      <c r="B2130" s="7" t="s">
        <v>2110</v>
      </c>
      <c r="C2130" s="10" t="s">
        <v>4</v>
      </c>
    </row>
    <row r="2131" ht="20" customHeight="1" spans="1:3">
      <c r="A2131" s="6">
        <v>2130</v>
      </c>
      <c r="B2131" s="7" t="s">
        <v>2111</v>
      </c>
      <c r="C2131" s="10" t="s">
        <v>4</v>
      </c>
    </row>
    <row r="2132" ht="20" customHeight="1" spans="1:3">
      <c r="A2132" s="6">
        <v>2131</v>
      </c>
      <c r="B2132" s="7" t="s">
        <v>2112</v>
      </c>
      <c r="C2132" s="10" t="s">
        <v>4</v>
      </c>
    </row>
    <row r="2133" ht="20" customHeight="1" spans="1:3">
      <c r="A2133" s="6">
        <v>2132</v>
      </c>
      <c r="B2133" s="7" t="s">
        <v>2113</v>
      </c>
      <c r="C2133" s="10" t="s">
        <v>4</v>
      </c>
    </row>
    <row r="2134" ht="20" customHeight="1" spans="1:3">
      <c r="A2134" s="6">
        <v>2133</v>
      </c>
      <c r="B2134" s="7" t="s">
        <v>2114</v>
      </c>
      <c r="C2134" s="10" t="s">
        <v>4</v>
      </c>
    </row>
    <row r="2135" ht="20" customHeight="1" spans="1:3">
      <c r="A2135" s="6">
        <v>2134</v>
      </c>
      <c r="B2135" s="7" t="s">
        <v>2115</v>
      </c>
      <c r="C2135" s="10" t="s">
        <v>4</v>
      </c>
    </row>
    <row r="2136" ht="20" customHeight="1" spans="1:3">
      <c r="A2136" s="6">
        <v>2135</v>
      </c>
      <c r="B2136" s="7" t="s">
        <v>2116</v>
      </c>
      <c r="C2136" s="10" t="s">
        <v>4</v>
      </c>
    </row>
    <row r="2137" ht="20" customHeight="1" spans="1:3">
      <c r="A2137" s="6">
        <v>2136</v>
      </c>
      <c r="B2137" s="7" t="s">
        <v>2117</v>
      </c>
      <c r="C2137" s="10" t="s">
        <v>4</v>
      </c>
    </row>
    <row r="2138" ht="20" customHeight="1" spans="1:3">
      <c r="A2138" s="6">
        <v>2137</v>
      </c>
      <c r="B2138" s="7" t="s">
        <v>2118</v>
      </c>
      <c r="C2138" s="10" t="s">
        <v>4</v>
      </c>
    </row>
    <row r="2139" ht="20" customHeight="1" spans="1:3">
      <c r="A2139" s="6">
        <v>2138</v>
      </c>
      <c r="B2139" s="7" t="s">
        <v>2119</v>
      </c>
      <c r="C2139" s="10" t="s">
        <v>4</v>
      </c>
    </row>
    <row r="2140" ht="20" customHeight="1" spans="1:3">
      <c r="A2140" s="6">
        <v>2139</v>
      </c>
      <c r="B2140" s="7" t="s">
        <v>2120</v>
      </c>
      <c r="C2140" s="10" t="s">
        <v>4</v>
      </c>
    </row>
    <row r="2141" ht="20" customHeight="1" spans="1:3">
      <c r="A2141" s="6">
        <v>2140</v>
      </c>
      <c r="B2141" s="7" t="s">
        <v>2121</v>
      </c>
      <c r="C2141" s="10" t="s">
        <v>4</v>
      </c>
    </row>
    <row r="2142" ht="20" customHeight="1" spans="1:3">
      <c r="A2142" s="6">
        <v>2141</v>
      </c>
      <c r="B2142" s="7" t="s">
        <v>2122</v>
      </c>
      <c r="C2142" s="10" t="s">
        <v>4</v>
      </c>
    </row>
    <row r="2143" ht="20" customHeight="1" spans="1:3">
      <c r="A2143" s="6">
        <v>2142</v>
      </c>
      <c r="B2143" s="7" t="s">
        <v>2123</v>
      </c>
      <c r="C2143" s="10" t="s">
        <v>4</v>
      </c>
    </row>
    <row r="2144" ht="20" customHeight="1" spans="1:3">
      <c r="A2144" s="6">
        <v>2143</v>
      </c>
      <c r="B2144" s="7" t="s">
        <v>2124</v>
      </c>
      <c r="C2144" s="10" t="s">
        <v>4</v>
      </c>
    </row>
    <row r="2145" ht="20" customHeight="1" spans="1:3">
      <c r="A2145" s="6">
        <v>2144</v>
      </c>
      <c r="B2145" s="7" t="s">
        <v>2125</v>
      </c>
      <c r="C2145" s="10" t="s">
        <v>4</v>
      </c>
    </row>
    <row r="2146" ht="20" customHeight="1" spans="1:3">
      <c r="A2146" s="6">
        <v>2145</v>
      </c>
      <c r="B2146" s="7" t="s">
        <v>2126</v>
      </c>
      <c r="C2146" s="10" t="s">
        <v>4</v>
      </c>
    </row>
    <row r="2147" ht="20" customHeight="1" spans="1:3">
      <c r="A2147" s="6">
        <v>2146</v>
      </c>
      <c r="B2147" s="7" t="s">
        <v>2127</v>
      </c>
      <c r="C2147" s="10" t="s">
        <v>4</v>
      </c>
    </row>
    <row r="2148" ht="20" customHeight="1" spans="1:3">
      <c r="A2148" s="6">
        <v>2147</v>
      </c>
      <c r="B2148" s="7" t="s">
        <v>2128</v>
      </c>
      <c r="C2148" s="10" t="s">
        <v>4</v>
      </c>
    </row>
    <row r="2149" ht="20" customHeight="1" spans="1:3">
      <c r="A2149" s="6">
        <v>2148</v>
      </c>
      <c r="B2149" s="7" t="s">
        <v>2129</v>
      </c>
      <c r="C2149" s="10" t="s">
        <v>4</v>
      </c>
    </row>
    <row r="2150" ht="20" customHeight="1" spans="1:3">
      <c r="A2150" s="6">
        <v>2149</v>
      </c>
      <c r="B2150" s="7" t="s">
        <v>2130</v>
      </c>
      <c r="C2150" s="10" t="s">
        <v>4</v>
      </c>
    </row>
    <row r="2151" ht="20" customHeight="1" spans="1:3">
      <c r="A2151" s="6">
        <v>2150</v>
      </c>
      <c r="B2151" s="7" t="s">
        <v>2131</v>
      </c>
      <c r="C2151" s="10" t="s">
        <v>4</v>
      </c>
    </row>
    <row r="2152" ht="20" customHeight="1" spans="1:3">
      <c r="A2152" s="6">
        <v>2151</v>
      </c>
      <c r="B2152" s="7" t="s">
        <v>2132</v>
      </c>
      <c r="C2152" s="10" t="s">
        <v>4</v>
      </c>
    </row>
    <row r="2153" ht="20" customHeight="1" spans="1:3">
      <c r="A2153" s="6">
        <v>2152</v>
      </c>
      <c r="B2153" s="7" t="s">
        <v>2133</v>
      </c>
      <c r="C2153" s="10" t="s">
        <v>4</v>
      </c>
    </row>
    <row r="2154" ht="20" customHeight="1" spans="1:3">
      <c r="A2154" s="6">
        <v>2153</v>
      </c>
      <c r="B2154" s="7" t="s">
        <v>2134</v>
      </c>
      <c r="C2154" s="10" t="s">
        <v>4</v>
      </c>
    </row>
    <row r="2155" ht="20" customHeight="1" spans="1:3">
      <c r="A2155" s="6">
        <v>2154</v>
      </c>
      <c r="B2155" s="7" t="s">
        <v>2135</v>
      </c>
      <c r="C2155" s="10" t="s">
        <v>4</v>
      </c>
    </row>
    <row r="2156" ht="20" customHeight="1" spans="1:3">
      <c r="A2156" s="6">
        <v>2155</v>
      </c>
      <c r="B2156" s="7" t="s">
        <v>2136</v>
      </c>
      <c r="C2156" s="10" t="s">
        <v>4</v>
      </c>
    </row>
    <row r="2157" ht="20" customHeight="1" spans="1:3">
      <c r="A2157" s="6">
        <v>2156</v>
      </c>
      <c r="B2157" s="7" t="s">
        <v>2137</v>
      </c>
      <c r="C2157" s="10" t="s">
        <v>4</v>
      </c>
    </row>
    <row r="2158" ht="20" customHeight="1" spans="1:3">
      <c r="A2158" s="6">
        <v>2157</v>
      </c>
      <c r="B2158" s="7" t="s">
        <v>2138</v>
      </c>
      <c r="C2158" s="10" t="s">
        <v>4</v>
      </c>
    </row>
    <row r="2159" ht="20" customHeight="1" spans="1:3">
      <c r="A2159" s="6">
        <v>2158</v>
      </c>
      <c r="B2159" s="7" t="s">
        <v>2139</v>
      </c>
      <c r="C2159" s="10" t="s">
        <v>4</v>
      </c>
    </row>
    <row r="2160" ht="20" customHeight="1" spans="1:3">
      <c r="A2160" s="6">
        <v>2159</v>
      </c>
      <c r="B2160" s="7" t="s">
        <v>2140</v>
      </c>
      <c r="C2160" s="10" t="s">
        <v>4</v>
      </c>
    </row>
    <row r="2161" ht="20" customHeight="1" spans="1:3">
      <c r="A2161" s="6">
        <v>2160</v>
      </c>
      <c r="B2161" s="7" t="s">
        <v>2141</v>
      </c>
      <c r="C2161" s="10" t="s">
        <v>4</v>
      </c>
    </row>
    <row r="2162" ht="20" customHeight="1" spans="1:3">
      <c r="A2162" s="6">
        <v>2161</v>
      </c>
      <c r="B2162" s="7" t="s">
        <v>2142</v>
      </c>
      <c r="C2162" s="10" t="s">
        <v>4</v>
      </c>
    </row>
    <row r="2163" ht="20" customHeight="1" spans="1:3">
      <c r="A2163" s="6">
        <v>2162</v>
      </c>
      <c r="B2163" s="7" t="s">
        <v>2143</v>
      </c>
      <c r="C2163" s="10" t="s">
        <v>4</v>
      </c>
    </row>
    <row r="2164" ht="20" customHeight="1" spans="1:3">
      <c r="A2164" s="6">
        <v>2163</v>
      </c>
      <c r="B2164" s="7" t="s">
        <v>2144</v>
      </c>
      <c r="C2164" s="10" t="s">
        <v>4</v>
      </c>
    </row>
    <row r="2165" ht="20" customHeight="1" spans="1:3">
      <c r="A2165" s="6">
        <v>2164</v>
      </c>
      <c r="B2165" s="7" t="s">
        <v>2145</v>
      </c>
      <c r="C2165" s="10" t="s">
        <v>4</v>
      </c>
    </row>
    <row r="2166" ht="20" customHeight="1" spans="1:3">
      <c r="A2166" s="6">
        <v>2165</v>
      </c>
      <c r="B2166" s="7" t="s">
        <v>2146</v>
      </c>
      <c r="C2166" s="10" t="s">
        <v>4</v>
      </c>
    </row>
    <row r="2167" ht="20" customHeight="1" spans="1:3">
      <c r="A2167" s="6">
        <v>2166</v>
      </c>
      <c r="B2167" s="7" t="s">
        <v>2147</v>
      </c>
      <c r="C2167" s="10" t="s">
        <v>4</v>
      </c>
    </row>
    <row r="2168" ht="20" customHeight="1" spans="1:3">
      <c r="A2168" s="6">
        <v>2167</v>
      </c>
      <c r="B2168" s="7" t="s">
        <v>2148</v>
      </c>
      <c r="C2168" s="10" t="s">
        <v>4</v>
      </c>
    </row>
    <row r="2169" ht="20" customHeight="1" spans="1:3">
      <c r="A2169" s="6">
        <v>2168</v>
      </c>
      <c r="B2169" s="7" t="s">
        <v>2149</v>
      </c>
      <c r="C2169" s="10" t="s">
        <v>4</v>
      </c>
    </row>
    <row r="2170" ht="20" customHeight="1" spans="1:3">
      <c r="A2170" s="6">
        <v>2169</v>
      </c>
      <c r="B2170" s="7" t="s">
        <v>2150</v>
      </c>
      <c r="C2170" s="10" t="s">
        <v>4</v>
      </c>
    </row>
    <row r="2171" ht="20" customHeight="1" spans="1:3">
      <c r="A2171" s="6">
        <v>2170</v>
      </c>
      <c r="B2171" s="7" t="s">
        <v>2151</v>
      </c>
      <c r="C2171" s="10" t="s">
        <v>4</v>
      </c>
    </row>
    <row r="2172" ht="20" customHeight="1" spans="1:3">
      <c r="A2172" s="6">
        <v>2171</v>
      </c>
      <c r="B2172" s="7" t="s">
        <v>2152</v>
      </c>
      <c r="C2172" s="10" t="s">
        <v>4</v>
      </c>
    </row>
    <row r="2173" ht="20" customHeight="1" spans="1:3">
      <c r="A2173" s="6">
        <v>2172</v>
      </c>
      <c r="B2173" s="7" t="s">
        <v>2153</v>
      </c>
      <c r="C2173" s="10" t="s">
        <v>4</v>
      </c>
    </row>
    <row r="2174" ht="20" customHeight="1" spans="1:3">
      <c r="A2174" s="6">
        <v>2173</v>
      </c>
      <c r="B2174" s="7" t="s">
        <v>2154</v>
      </c>
      <c r="C2174" s="10" t="s">
        <v>4</v>
      </c>
    </row>
    <row r="2175" ht="20" customHeight="1" spans="1:3">
      <c r="A2175" s="6">
        <v>2174</v>
      </c>
      <c r="B2175" s="7" t="s">
        <v>2155</v>
      </c>
      <c r="C2175" s="10" t="s">
        <v>4</v>
      </c>
    </row>
    <row r="2176" ht="20" customHeight="1" spans="1:3">
      <c r="A2176" s="6">
        <v>2175</v>
      </c>
      <c r="B2176" s="7" t="s">
        <v>2156</v>
      </c>
      <c r="C2176" s="10" t="s">
        <v>4</v>
      </c>
    </row>
    <row r="2177" ht="20" customHeight="1" spans="1:3">
      <c r="A2177" s="6">
        <v>2176</v>
      </c>
      <c r="B2177" s="7" t="s">
        <v>2157</v>
      </c>
      <c r="C2177" s="10" t="s">
        <v>4</v>
      </c>
    </row>
    <row r="2178" ht="20" customHeight="1" spans="1:3">
      <c r="A2178" s="6">
        <v>2177</v>
      </c>
      <c r="B2178" s="7" t="s">
        <v>2158</v>
      </c>
      <c r="C2178" s="10" t="s">
        <v>4</v>
      </c>
    </row>
    <row r="2179" ht="20" customHeight="1" spans="1:3">
      <c r="A2179" s="6">
        <v>2178</v>
      </c>
      <c r="B2179" s="7" t="s">
        <v>2159</v>
      </c>
      <c r="C2179" s="10" t="s">
        <v>4</v>
      </c>
    </row>
    <row r="2180" ht="20" customHeight="1" spans="1:3">
      <c r="A2180" s="6">
        <v>2179</v>
      </c>
      <c r="B2180" s="7" t="s">
        <v>2160</v>
      </c>
      <c r="C2180" s="10" t="s">
        <v>4</v>
      </c>
    </row>
    <row r="2181" ht="20" customHeight="1" spans="1:3">
      <c r="A2181" s="6">
        <v>2180</v>
      </c>
      <c r="B2181" s="7" t="s">
        <v>2161</v>
      </c>
      <c r="C2181" s="10" t="s">
        <v>4</v>
      </c>
    </row>
    <row r="2182" ht="20" customHeight="1" spans="1:3">
      <c r="A2182" s="6">
        <v>2181</v>
      </c>
      <c r="B2182" s="7" t="s">
        <v>2162</v>
      </c>
      <c r="C2182" s="10" t="s">
        <v>4</v>
      </c>
    </row>
    <row r="2183" ht="20" customHeight="1" spans="1:3">
      <c r="A2183" s="6">
        <v>2182</v>
      </c>
      <c r="B2183" s="7" t="s">
        <v>2163</v>
      </c>
      <c r="C2183" s="10" t="s">
        <v>4</v>
      </c>
    </row>
    <row r="2184" ht="20" customHeight="1" spans="1:3">
      <c r="A2184" s="6">
        <v>2183</v>
      </c>
      <c r="B2184" s="7" t="s">
        <v>2164</v>
      </c>
      <c r="C2184" s="10" t="s">
        <v>4</v>
      </c>
    </row>
    <row r="2185" ht="20" customHeight="1" spans="1:3">
      <c r="A2185" s="6">
        <v>2184</v>
      </c>
      <c r="B2185" s="7" t="s">
        <v>2165</v>
      </c>
      <c r="C2185" s="10" t="s">
        <v>4</v>
      </c>
    </row>
    <row r="2186" ht="20" customHeight="1" spans="1:3">
      <c r="A2186" s="6">
        <v>2185</v>
      </c>
      <c r="B2186" s="7" t="s">
        <v>2166</v>
      </c>
      <c r="C2186" s="10" t="s">
        <v>4</v>
      </c>
    </row>
    <row r="2187" ht="20" customHeight="1" spans="1:3">
      <c r="A2187" s="6">
        <v>2186</v>
      </c>
      <c r="B2187" s="7" t="s">
        <v>2167</v>
      </c>
      <c r="C2187" s="10" t="s">
        <v>4</v>
      </c>
    </row>
    <row r="2188" ht="20" customHeight="1" spans="1:3">
      <c r="A2188" s="6">
        <v>2187</v>
      </c>
      <c r="B2188" s="7" t="s">
        <v>2168</v>
      </c>
      <c r="C2188" s="10" t="s">
        <v>4</v>
      </c>
    </row>
    <row r="2189" ht="20" customHeight="1" spans="1:3">
      <c r="A2189" s="6">
        <v>2188</v>
      </c>
      <c r="B2189" s="7" t="s">
        <v>2169</v>
      </c>
      <c r="C2189" s="10" t="s">
        <v>4</v>
      </c>
    </row>
    <row r="2190" ht="20" customHeight="1" spans="1:3">
      <c r="A2190" s="6">
        <v>2189</v>
      </c>
      <c r="B2190" s="7" t="s">
        <v>2170</v>
      </c>
      <c r="C2190" s="10" t="s">
        <v>4</v>
      </c>
    </row>
    <row r="2191" ht="20" customHeight="1" spans="1:3">
      <c r="A2191" s="6">
        <v>2190</v>
      </c>
      <c r="B2191" s="7" t="s">
        <v>2171</v>
      </c>
      <c r="C2191" s="10" t="s">
        <v>4</v>
      </c>
    </row>
    <row r="2192" ht="20" customHeight="1" spans="1:3">
      <c r="A2192" s="6">
        <v>2191</v>
      </c>
      <c r="B2192" s="7" t="s">
        <v>2172</v>
      </c>
      <c r="C2192" s="10" t="s">
        <v>4</v>
      </c>
    </row>
    <row r="2193" ht="20" customHeight="1" spans="1:8">
      <c r="A2193" s="6">
        <v>2192</v>
      </c>
      <c r="B2193" s="7" t="s">
        <v>2173</v>
      </c>
      <c r="C2193" s="10" t="s">
        <v>4</v>
      </c>
    </row>
    <row r="2194" ht="20" customHeight="1" spans="1:8">
      <c r="A2194" s="6">
        <v>2193</v>
      </c>
      <c r="B2194" s="7" t="s">
        <v>2174</v>
      </c>
      <c r="C2194" s="10" t="s">
        <v>4</v>
      </c>
    </row>
    <row r="2195" ht="20" customHeight="1" spans="1:8">
      <c r="A2195" s="6">
        <v>2194</v>
      </c>
      <c r="B2195" s="7" t="s">
        <v>2175</v>
      </c>
      <c r="C2195" s="10" t="s">
        <v>4</v>
      </c>
    </row>
    <row r="2196" ht="20" customHeight="1" spans="1:8">
      <c r="A2196" s="6">
        <v>2195</v>
      </c>
      <c r="B2196" s="7" t="s">
        <v>2176</v>
      </c>
      <c r="C2196" s="10" t="s">
        <v>4</v>
      </c>
    </row>
    <row r="2197" ht="20" customHeight="1" spans="1:8">
      <c r="A2197" s="6">
        <v>2196</v>
      </c>
      <c r="B2197" s="7" t="s">
        <v>2177</v>
      </c>
      <c r="C2197" s="10" t="s">
        <v>4</v>
      </c>
    </row>
    <row r="2198" ht="20" customHeight="1" spans="1:8">
      <c r="A2198" s="6">
        <v>2197</v>
      </c>
      <c r="B2198" s="7" t="s">
        <v>2178</v>
      </c>
      <c r="C2198" s="10" t="s">
        <v>4</v>
      </c>
    </row>
    <row r="2199" ht="20" customHeight="1" spans="1:8">
      <c r="A2199" s="6">
        <v>2198</v>
      </c>
      <c r="B2199" s="7" t="s">
        <v>2179</v>
      </c>
      <c r="C2199" s="10" t="s">
        <v>4</v>
      </c>
    </row>
    <row r="2200" ht="20" customHeight="1" spans="1:8">
      <c r="A2200" s="6">
        <v>2199</v>
      </c>
      <c r="B2200" s="7" t="s">
        <v>2180</v>
      </c>
      <c r="C2200" s="10" t="s">
        <v>4</v>
      </c>
    </row>
    <row r="2201" ht="20" customHeight="1" spans="1:8">
      <c r="A2201" s="6">
        <v>2200</v>
      </c>
      <c r="B2201" s="7" t="s">
        <v>2181</v>
      </c>
      <c r="C2201" s="10" t="s">
        <v>4</v>
      </c>
    </row>
    <row r="2202" ht="20" customHeight="1" spans="1:8">
      <c r="A2202" s="6">
        <v>2201</v>
      </c>
      <c r="B2202" s="7" t="s">
        <v>2182</v>
      </c>
      <c r="C2202" s="10" t="s">
        <v>4</v>
      </c>
    </row>
    <row r="2203" ht="20" customHeight="1" spans="1:8">
      <c r="A2203" s="6">
        <v>2202</v>
      </c>
      <c r="B2203" s="7" t="s">
        <v>2183</v>
      </c>
      <c r="C2203" s="10" t="s">
        <v>4</v>
      </c>
      <c r="H2203" s="11"/>
    </row>
    <row r="2204" ht="20" customHeight="1" spans="1:8">
      <c r="A2204" s="6">
        <v>2203</v>
      </c>
      <c r="B2204" s="7" t="s">
        <v>2184</v>
      </c>
      <c r="C2204" s="10" t="s">
        <v>4</v>
      </c>
    </row>
    <row r="2205" ht="20" customHeight="1" spans="1:8">
      <c r="A2205" s="6">
        <v>2204</v>
      </c>
      <c r="B2205" s="7" t="s">
        <v>2185</v>
      </c>
      <c r="C2205" s="10" t="s">
        <v>4</v>
      </c>
    </row>
    <row r="2206" ht="20" customHeight="1" spans="1:8">
      <c r="A2206" s="6">
        <v>2205</v>
      </c>
      <c r="B2206" s="7" t="s">
        <v>2186</v>
      </c>
      <c r="C2206" s="10" t="s">
        <v>4</v>
      </c>
    </row>
    <row r="2207" ht="20" customHeight="1" spans="1:8">
      <c r="A2207" s="6">
        <v>2206</v>
      </c>
      <c r="B2207" s="7" t="s">
        <v>2187</v>
      </c>
      <c r="C2207" s="10" t="s">
        <v>4</v>
      </c>
    </row>
    <row r="2208" ht="20" customHeight="1" spans="1:8">
      <c r="A2208" s="6">
        <v>2207</v>
      </c>
      <c r="B2208" s="7" t="s">
        <v>2188</v>
      </c>
      <c r="C2208" s="10" t="s">
        <v>4</v>
      </c>
    </row>
    <row r="2209" ht="20" customHeight="1" spans="1:3">
      <c r="A2209" s="6">
        <v>2208</v>
      </c>
      <c r="B2209" s="7" t="s">
        <v>2189</v>
      </c>
      <c r="C2209" s="10" t="s">
        <v>4</v>
      </c>
    </row>
    <row r="2210" ht="20" customHeight="1" spans="1:3">
      <c r="A2210" s="6">
        <v>2209</v>
      </c>
      <c r="B2210" s="7" t="s">
        <v>2190</v>
      </c>
      <c r="C2210" s="10" t="s">
        <v>4</v>
      </c>
    </row>
    <row r="2211" ht="20" customHeight="1" spans="1:3">
      <c r="A2211" s="6">
        <v>2210</v>
      </c>
      <c r="B2211" s="7" t="s">
        <v>1700</v>
      </c>
      <c r="C2211" s="10" t="s">
        <v>4</v>
      </c>
    </row>
    <row r="2212" ht="20" customHeight="1" spans="1:3">
      <c r="A2212" s="6">
        <v>2211</v>
      </c>
      <c r="B2212" s="7" t="s">
        <v>2191</v>
      </c>
      <c r="C2212" s="10" t="s">
        <v>4</v>
      </c>
    </row>
    <row r="2213" ht="20" customHeight="1" spans="1:3">
      <c r="A2213" s="6">
        <v>2212</v>
      </c>
      <c r="B2213" s="7" t="s">
        <v>2192</v>
      </c>
      <c r="C2213" s="10" t="s">
        <v>4</v>
      </c>
    </row>
    <row r="2214" ht="20" customHeight="1" spans="1:3">
      <c r="A2214" s="6">
        <v>2213</v>
      </c>
      <c r="B2214" s="7" t="s">
        <v>2193</v>
      </c>
      <c r="C2214" s="10">
        <v>650</v>
      </c>
    </row>
    <row r="2215" ht="20" customHeight="1" spans="1:3">
      <c r="A2215" s="6">
        <v>2214</v>
      </c>
      <c r="B2215" s="7" t="s">
        <v>2194</v>
      </c>
      <c r="C2215" s="10">
        <v>650</v>
      </c>
    </row>
    <row r="2216" ht="20" customHeight="1" spans="1:3">
      <c r="A2216" s="6">
        <v>2215</v>
      </c>
      <c r="B2216" s="7" t="s">
        <v>2195</v>
      </c>
      <c r="C2216" s="10">
        <v>650</v>
      </c>
    </row>
    <row r="2217" ht="20" customHeight="1" spans="1:3">
      <c r="A2217" s="6">
        <v>2216</v>
      </c>
      <c r="B2217" s="7" t="s">
        <v>2196</v>
      </c>
      <c r="C2217" s="10">
        <v>650</v>
      </c>
    </row>
    <row r="2218" ht="20" customHeight="1" spans="1:3">
      <c r="A2218" s="6">
        <v>2217</v>
      </c>
      <c r="B2218" s="7" t="s">
        <v>2197</v>
      </c>
      <c r="C2218" s="10">
        <v>650</v>
      </c>
    </row>
    <row r="2219" ht="20" customHeight="1" spans="1:3">
      <c r="A2219" s="6">
        <v>2218</v>
      </c>
      <c r="B2219" s="7" t="s">
        <v>2198</v>
      </c>
      <c r="C2219" s="10">
        <v>650</v>
      </c>
    </row>
    <row r="2220" ht="20" customHeight="1" spans="1:3">
      <c r="A2220" s="6">
        <v>2219</v>
      </c>
      <c r="B2220" s="7" t="s">
        <v>2199</v>
      </c>
      <c r="C2220" s="10">
        <v>650</v>
      </c>
    </row>
    <row r="2221" ht="20" customHeight="1" spans="1:3">
      <c r="A2221" s="6">
        <v>2220</v>
      </c>
      <c r="B2221" s="7" t="s">
        <v>2200</v>
      </c>
      <c r="C2221" s="10">
        <v>650</v>
      </c>
    </row>
    <row r="2222" ht="20" customHeight="1" spans="1:3">
      <c r="A2222" s="6">
        <v>2221</v>
      </c>
      <c r="B2222" s="7" t="s">
        <v>2201</v>
      </c>
      <c r="C2222" s="10">
        <v>650</v>
      </c>
    </row>
    <row r="2223" ht="20" customHeight="1" spans="1:3">
      <c r="A2223" s="6">
        <v>2222</v>
      </c>
      <c r="B2223" s="7" t="s">
        <v>2202</v>
      </c>
      <c r="C2223" s="10">
        <v>650</v>
      </c>
    </row>
    <row r="2224" ht="20" customHeight="1" spans="1:3">
      <c r="A2224" s="6">
        <v>2223</v>
      </c>
      <c r="B2224" s="7" t="s">
        <v>2203</v>
      </c>
      <c r="C2224" s="10">
        <v>650</v>
      </c>
    </row>
    <row r="2225" ht="20" customHeight="1" spans="1:3">
      <c r="A2225" s="6">
        <v>2224</v>
      </c>
      <c r="B2225" s="7" t="s">
        <v>2204</v>
      </c>
      <c r="C2225" s="10">
        <v>650</v>
      </c>
    </row>
    <row r="2226" ht="20" customHeight="1" spans="1:3">
      <c r="A2226" s="6">
        <v>2225</v>
      </c>
      <c r="B2226" s="7" t="s">
        <v>2205</v>
      </c>
      <c r="C2226" s="10">
        <v>650</v>
      </c>
    </row>
    <row r="2227" ht="20" customHeight="1" spans="1:3">
      <c r="A2227" s="6">
        <v>2226</v>
      </c>
      <c r="B2227" s="7" t="s">
        <v>2206</v>
      </c>
      <c r="C2227" s="10">
        <v>650</v>
      </c>
    </row>
    <row r="2228" ht="20" customHeight="1" spans="1:3">
      <c r="A2228" s="6">
        <v>2227</v>
      </c>
      <c r="B2228" s="7" t="s">
        <v>2207</v>
      </c>
      <c r="C2228" s="10">
        <v>650</v>
      </c>
    </row>
    <row r="2229" ht="20" customHeight="1" spans="1:3">
      <c r="A2229" s="6">
        <v>2228</v>
      </c>
      <c r="B2229" s="7" t="s">
        <v>2208</v>
      </c>
      <c r="C2229" s="10">
        <v>650</v>
      </c>
    </row>
    <row r="2230" ht="20" customHeight="1" spans="1:3">
      <c r="A2230" s="6">
        <v>2229</v>
      </c>
      <c r="B2230" s="7" t="s">
        <v>2209</v>
      </c>
      <c r="C2230" s="10">
        <v>650</v>
      </c>
    </row>
    <row r="2231" ht="20" customHeight="1" spans="1:3">
      <c r="A2231" s="6">
        <v>2230</v>
      </c>
      <c r="B2231" s="7" t="s">
        <v>2210</v>
      </c>
      <c r="C2231" s="10">
        <v>650</v>
      </c>
    </row>
    <row r="2232" ht="20" customHeight="1" spans="1:3">
      <c r="A2232" s="6">
        <v>2231</v>
      </c>
      <c r="B2232" s="7" t="s">
        <v>2211</v>
      </c>
      <c r="C2232" s="10">
        <v>650</v>
      </c>
    </row>
    <row r="2233" ht="20" customHeight="1" spans="1:3">
      <c r="A2233" s="6">
        <v>2232</v>
      </c>
      <c r="B2233" s="7" t="s">
        <v>2212</v>
      </c>
      <c r="C2233" s="10">
        <v>650</v>
      </c>
    </row>
    <row r="2234" ht="20" customHeight="1" spans="1:3">
      <c r="A2234" s="6">
        <v>2233</v>
      </c>
      <c r="B2234" s="7" t="s">
        <v>2213</v>
      </c>
      <c r="C2234" s="10">
        <v>650</v>
      </c>
    </row>
    <row r="2235" ht="20" customHeight="1" spans="1:3">
      <c r="A2235" s="6">
        <v>2234</v>
      </c>
      <c r="B2235" s="7" t="s">
        <v>2214</v>
      </c>
      <c r="C2235" s="10">
        <v>650</v>
      </c>
    </row>
    <row r="2236" ht="20" customHeight="1" spans="1:3">
      <c r="A2236" s="6">
        <v>2235</v>
      </c>
      <c r="B2236" s="7" t="s">
        <v>2215</v>
      </c>
      <c r="C2236" s="10">
        <v>650</v>
      </c>
    </row>
    <row r="2237" ht="20" customHeight="1" spans="1:3">
      <c r="A2237" s="6">
        <v>2236</v>
      </c>
      <c r="B2237" s="7" t="s">
        <v>2216</v>
      </c>
      <c r="C2237" s="10">
        <v>650</v>
      </c>
    </row>
    <row r="2238" ht="20" customHeight="1" spans="1:3">
      <c r="A2238" s="6">
        <v>2237</v>
      </c>
      <c r="B2238" s="7" t="s">
        <v>2217</v>
      </c>
      <c r="C2238" s="10">
        <v>650</v>
      </c>
    </row>
    <row r="2239" ht="20" customHeight="1" spans="1:3">
      <c r="A2239" s="6">
        <v>2238</v>
      </c>
      <c r="B2239" s="7" t="s">
        <v>2218</v>
      </c>
      <c r="C2239" s="10">
        <v>650</v>
      </c>
    </row>
    <row r="2240" ht="20" customHeight="1" spans="1:3">
      <c r="A2240" s="6">
        <v>2239</v>
      </c>
      <c r="B2240" s="7" t="s">
        <v>2219</v>
      </c>
      <c r="C2240" s="10">
        <v>650</v>
      </c>
    </row>
    <row r="2241" ht="20" customHeight="1" spans="1:3">
      <c r="A2241" s="6">
        <v>2240</v>
      </c>
      <c r="B2241" s="7" t="s">
        <v>2220</v>
      </c>
      <c r="C2241" s="10">
        <v>650</v>
      </c>
    </row>
    <row r="2242" ht="20" customHeight="1" spans="1:3">
      <c r="A2242" s="6">
        <v>2241</v>
      </c>
      <c r="B2242" s="7" t="s">
        <v>2221</v>
      </c>
      <c r="C2242" s="10">
        <v>650</v>
      </c>
    </row>
    <row r="2243" ht="20" customHeight="1" spans="1:3">
      <c r="A2243" s="6">
        <v>2242</v>
      </c>
      <c r="B2243" s="7" t="s">
        <v>2222</v>
      </c>
      <c r="C2243" s="10">
        <v>650</v>
      </c>
    </row>
    <row r="2244" ht="20" customHeight="1" spans="1:3">
      <c r="A2244" s="6">
        <v>2243</v>
      </c>
      <c r="B2244" s="7" t="s">
        <v>2223</v>
      </c>
      <c r="C2244" s="10">
        <v>650</v>
      </c>
    </row>
    <row r="2245" ht="20" customHeight="1" spans="1:3">
      <c r="A2245" s="6">
        <v>2244</v>
      </c>
      <c r="B2245" s="7" t="s">
        <v>2224</v>
      </c>
      <c r="C2245" s="10">
        <v>650</v>
      </c>
    </row>
    <row r="2246" ht="20" customHeight="1" spans="1:3">
      <c r="A2246" s="6">
        <v>2245</v>
      </c>
      <c r="B2246" s="7" t="s">
        <v>2225</v>
      </c>
      <c r="C2246" s="10">
        <v>650</v>
      </c>
    </row>
    <row r="2247" ht="20" customHeight="1" spans="1:3">
      <c r="A2247" s="6">
        <v>2246</v>
      </c>
      <c r="B2247" s="7" t="s">
        <v>2226</v>
      </c>
      <c r="C2247" s="10">
        <v>650</v>
      </c>
    </row>
    <row r="2248" ht="20" customHeight="1" spans="1:3">
      <c r="A2248" s="6">
        <v>2247</v>
      </c>
      <c r="B2248" s="7" t="s">
        <v>2227</v>
      </c>
      <c r="C2248" s="10">
        <v>650</v>
      </c>
    </row>
    <row r="2249" ht="20" customHeight="1" spans="1:3">
      <c r="A2249" s="6">
        <v>2248</v>
      </c>
      <c r="B2249" s="7" t="s">
        <v>2228</v>
      </c>
      <c r="C2249" s="10">
        <v>650</v>
      </c>
    </row>
    <row r="2250" ht="20" customHeight="1" spans="1:3">
      <c r="A2250" s="6">
        <v>2249</v>
      </c>
      <c r="B2250" s="7" t="s">
        <v>2229</v>
      </c>
      <c r="C2250" s="10">
        <v>650</v>
      </c>
    </row>
    <row r="2251" ht="20" customHeight="1" spans="1:3">
      <c r="A2251" s="6">
        <v>2250</v>
      </c>
      <c r="B2251" s="7" t="s">
        <v>2230</v>
      </c>
      <c r="C2251" s="10">
        <v>650</v>
      </c>
    </row>
    <row r="2252" ht="20" customHeight="1" spans="1:3">
      <c r="A2252" s="6">
        <v>2251</v>
      </c>
      <c r="B2252" s="7" t="s">
        <v>2231</v>
      </c>
      <c r="C2252" s="10">
        <v>650</v>
      </c>
    </row>
    <row r="2253" ht="20" customHeight="1" spans="1:3">
      <c r="A2253" s="6">
        <v>2252</v>
      </c>
      <c r="B2253" s="7" t="s">
        <v>2232</v>
      </c>
      <c r="C2253" s="10">
        <v>650</v>
      </c>
    </row>
    <row r="2254" ht="20" customHeight="1" spans="1:3">
      <c r="A2254" s="6">
        <v>2253</v>
      </c>
      <c r="B2254" s="7" t="s">
        <v>2233</v>
      </c>
      <c r="C2254" s="10">
        <v>650</v>
      </c>
    </row>
    <row r="2255" ht="20" customHeight="1" spans="1:3">
      <c r="A2255" s="6">
        <v>2254</v>
      </c>
      <c r="B2255" s="7" t="s">
        <v>2234</v>
      </c>
      <c r="C2255" s="10">
        <v>650</v>
      </c>
    </row>
    <row r="2256" ht="20" customHeight="1" spans="1:3">
      <c r="A2256" s="6">
        <v>2255</v>
      </c>
      <c r="B2256" s="7" t="s">
        <v>2235</v>
      </c>
      <c r="C2256" s="10">
        <v>650</v>
      </c>
    </row>
    <row r="2257" ht="20" customHeight="1" spans="1:3">
      <c r="A2257" s="6">
        <v>2256</v>
      </c>
      <c r="B2257" s="7" t="s">
        <v>2236</v>
      </c>
      <c r="C2257" s="10">
        <v>650</v>
      </c>
    </row>
    <row r="2258" ht="20" customHeight="1" spans="1:3">
      <c r="A2258" s="6">
        <v>2257</v>
      </c>
      <c r="B2258" s="7" t="s">
        <v>2237</v>
      </c>
      <c r="C2258" s="10">
        <v>650</v>
      </c>
    </row>
    <row r="2259" ht="20" customHeight="1" spans="1:3">
      <c r="A2259" s="6">
        <v>2258</v>
      </c>
      <c r="B2259" s="7" t="s">
        <v>2238</v>
      </c>
      <c r="C2259" s="10">
        <v>650</v>
      </c>
    </row>
    <row r="2260" ht="20" customHeight="1" spans="1:3">
      <c r="A2260" s="6">
        <v>2259</v>
      </c>
      <c r="B2260" s="7" t="s">
        <v>2239</v>
      </c>
      <c r="C2260" s="10">
        <v>650</v>
      </c>
    </row>
    <row r="2261" ht="20" customHeight="1" spans="1:3">
      <c r="A2261" s="6">
        <v>2260</v>
      </c>
      <c r="B2261" s="7" t="s">
        <v>2240</v>
      </c>
      <c r="C2261" s="10">
        <v>650</v>
      </c>
    </row>
    <row r="2262" ht="20" customHeight="1" spans="1:3">
      <c r="A2262" s="6">
        <v>2261</v>
      </c>
      <c r="B2262" s="7" t="s">
        <v>2241</v>
      </c>
      <c r="C2262" s="10">
        <v>650</v>
      </c>
    </row>
    <row r="2263" ht="20" customHeight="1" spans="1:3">
      <c r="A2263" s="6">
        <v>2262</v>
      </c>
      <c r="B2263" s="7" t="s">
        <v>2242</v>
      </c>
      <c r="C2263" s="10">
        <v>650</v>
      </c>
    </row>
    <row r="2264" ht="20" customHeight="1" spans="1:3">
      <c r="A2264" s="6">
        <v>2263</v>
      </c>
      <c r="B2264" s="7" t="s">
        <v>2243</v>
      </c>
      <c r="C2264" s="10">
        <v>650</v>
      </c>
    </row>
    <row r="2265" ht="20" customHeight="1" spans="1:3">
      <c r="A2265" s="6">
        <v>2264</v>
      </c>
      <c r="B2265" s="7" t="s">
        <v>2244</v>
      </c>
      <c r="C2265" s="10">
        <v>650</v>
      </c>
    </row>
    <row r="2266" ht="20" customHeight="1" spans="1:3">
      <c r="A2266" s="6">
        <v>2265</v>
      </c>
      <c r="B2266" s="7" t="s">
        <v>2245</v>
      </c>
      <c r="C2266" s="10">
        <v>650</v>
      </c>
    </row>
    <row r="2267" ht="20" customHeight="1" spans="1:3">
      <c r="A2267" s="6">
        <v>2266</v>
      </c>
      <c r="B2267" s="7" t="s">
        <v>31</v>
      </c>
      <c r="C2267" s="10">
        <v>650</v>
      </c>
    </row>
    <row r="2268" ht="20" customHeight="1" spans="1:3">
      <c r="A2268" s="6">
        <v>2267</v>
      </c>
      <c r="B2268" s="7" t="s">
        <v>2246</v>
      </c>
      <c r="C2268" s="10">
        <v>650</v>
      </c>
    </row>
    <row r="2269" ht="20" customHeight="1" spans="1:3">
      <c r="A2269" s="6">
        <v>2268</v>
      </c>
      <c r="B2269" s="7" t="s">
        <v>2247</v>
      </c>
      <c r="C2269" s="10">
        <v>650</v>
      </c>
    </row>
    <row r="2270" ht="20" customHeight="1" spans="1:3">
      <c r="A2270" s="6">
        <v>2269</v>
      </c>
      <c r="B2270" s="7" t="s">
        <v>1206</v>
      </c>
      <c r="C2270" s="10">
        <v>650</v>
      </c>
    </row>
    <row r="2271" ht="20" customHeight="1" spans="1:3">
      <c r="A2271" s="6">
        <v>2270</v>
      </c>
      <c r="B2271" s="7" t="s">
        <v>2248</v>
      </c>
      <c r="C2271" s="10">
        <v>650</v>
      </c>
    </row>
    <row r="2272" ht="20" customHeight="1" spans="1:3">
      <c r="A2272" s="6">
        <v>2271</v>
      </c>
      <c r="B2272" s="7" t="s">
        <v>2249</v>
      </c>
      <c r="C2272" s="10">
        <v>650</v>
      </c>
    </row>
    <row r="2273" ht="20" customHeight="1" spans="1:3">
      <c r="A2273" s="6">
        <v>2272</v>
      </c>
      <c r="B2273" s="7" t="s">
        <v>2250</v>
      </c>
      <c r="C2273" s="10">
        <v>650</v>
      </c>
    </row>
    <row r="2274" ht="20" customHeight="1" spans="1:3">
      <c r="A2274" s="6">
        <v>2273</v>
      </c>
      <c r="B2274" s="7" t="s">
        <v>2251</v>
      </c>
      <c r="C2274" s="10">
        <v>650</v>
      </c>
    </row>
    <row r="2275" ht="20" customHeight="1" spans="1:3">
      <c r="A2275" s="6">
        <v>2274</v>
      </c>
      <c r="B2275" s="7" t="s">
        <v>1278</v>
      </c>
      <c r="C2275" s="10">
        <v>650</v>
      </c>
    </row>
    <row r="2276" ht="20" customHeight="1" spans="1:3">
      <c r="A2276" s="6">
        <v>2275</v>
      </c>
      <c r="B2276" s="7" t="s">
        <v>2252</v>
      </c>
      <c r="C2276" s="10">
        <v>650</v>
      </c>
    </row>
    <row r="2277" ht="20" customHeight="1" spans="1:3">
      <c r="A2277" s="6">
        <v>2276</v>
      </c>
      <c r="B2277" s="7" t="s">
        <v>2253</v>
      </c>
      <c r="C2277" s="10">
        <v>650</v>
      </c>
    </row>
    <row r="2278" ht="20" customHeight="1" spans="1:3">
      <c r="A2278" s="6">
        <v>2277</v>
      </c>
      <c r="B2278" s="7" t="s">
        <v>2254</v>
      </c>
      <c r="C2278" s="10">
        <v>650</v>
      </c>
    </row>
    <row r="2279" ht="20" customHeight="1" spans="1:3">
      <c r="A2279" s="6">
        <v>2278</v>
      </c>
      <c r="B2279" s="7" t="s">
        <v>2255</v>
      </c>
      <c r="C2279" s="10">
        <v>650</v>
      </c>
    </row>
    <row r="2280" ht="20" customHeight="1" spans="1:3">
      <c r="A2280" s="6">
        <v>2279</v>
      </c>
      <c r="B2280" s="7" t="s">
        <v>2256</v>
      </c>
      <c r="C2280" s="10">
        <v>650</v>
      </c>
    </row>
    <row r="2281" ht="20" customHeight="1" spans="1:3">
      <c r="A2281" s="6">
        <v>2280</v>
      </c>
      <c r="B2281" s="7" t="s">
        <v>2257</v>
      </c>
      <c r="C2281" s="10">
        <v>650</v>
      </c>
    </row>
    <row r="2282" ht="20" customHeight="1" spans="1:3">
      <c r="A2282" s="6">
        <v>2281</v>
      </c>
      <c r="B2282" s="7" t="s">
        <v>2258</v>
      </c>
      <c r="C2282" s="10">
        <v>650</v>
      </c>
    </row>
    <row r="2283" ht="20" customHeight="1" spans="1:3">
      <c r="A2283" s="6">
        <v>2282</v>
      </c>
      <c r="B2283" s="7" t="s">
        <v>2259</v>
      </c>
      <c r="C2283" s="10">
        <v>650</v>
      </c>
    </row>
    <row r="2284" ht="20" customHeight="1" spans="1:3">
      <c r="A2284" s="6">
        <v>2283</v>
      </c>
      <c r="B2284" s="7" t="s">
        <v>2260</v>
      </c>
      <c r="C2284" s="10">
        <v>650</v>
      </c>
    </row>
    <row r="2285" ht="20" customHeight="1" spans="1:3">
      <c r="A2285" s="6">
        <v>2284</v>
      </c>
      <c r="B2285" s="7" t="s">
        <v>2261</v>
      </c>
      <c r="C2285" s="10">
        <v>650</v>
      </c>
    </row>
    <row r="2286" ht="20" customHeight="1" spans="1:3">
      <c r="A2286" s="6">
        <v>2285</v>
      </c>
      <c r="B2286" s="7" t="s">
        <v>2262</v>
      </c>
      <c r="C2286" s="10">
        <v>650</v>
      </c>
    </row>
    <row r="2287" ht="20" customHeight="1" spans="1:3">
      <c r="A2287" s="6">
        <v>2286</v>
      </c>
      <c r="B2287" s="7" t="s">
        <v>2263</v>
      </c>
      <c r="C2287" s="10">
        <v>650</v>
      </c>
    </row>
    <row r="2288" ht="20" customHeight="1" spans="1:3">
      <c r="A2288" s="6">
        <v>2287</v>
      </c>
      <c r="B2288" s="7" t="s">
        <v>2264</v>
      </c>
      <c r="C2288" s="10">
        <v>650</v>
      </c>
    </row>
    <row r="2289" ht="20" customHeight="1" spans="1:3">
      <c r="A2289" s="6">
        <v>2288</v>
      </c>
      <c r="B2289" s="7" t="s">
        <v>2265</v>
      </c>
      <c r="C2289" s="10">
        <v>650</v>
      </c>
    </row>
    <row r="2290" ht="20" customHeight="1" spans="1:3">
      <c r="A2290" s="6">
        <v>2289</v>
      </c>
      <c r="B2290" s="7" t="s">
        <v>2266</v>
      </c>
      <c r="C2290" s="10">
        <v>650</v>
      </c>
    </row>
    <row r="2291" ht="20" customHeight="1" spans="1:3">
      <c r="A2291" s="6">
        <v>2290</v>
      </c>
      <c r="B2291" s="7" t="s">
        <v>2267</v>
      </c>
      <c r="C2291" s="10">
        <v>650</v>
      </c>
    </row>
    <row r="2292" ht="20" customHeight="1" spans="1:3">
      <c r="A2292" s="6">
        <v>2291</v>
      </c>
      <c r="B2292" s="7" t="s">
        <v>2268</v>
      </c>
      <c r="C2292" s="10">
        <v>650</v>
      </c>
    </row>
    <row r="2293" ht="20" customHeight="1" spans="1:3">
      <c r="A2293" s="6">
        <v>2292</v>
      </c>
      <c r="B2293" s="7" t="s">
        <v>2269</v>
      </c>
      <c r="C2293" s="10">
        <v>650</v>
      </c>
    </row>
    <row r="2294" ht="20" customHeight="1" spans="1:3">
      <c r="A2294" s="6">
        <v>2293</v>
      </c>
      <c r="B2294" s="7" t="s">
        <v>2270</v>
      </c>
      <c r="C2294" s="10">
        <v>650</v>
      </c>
    </row>
    <row r="2295" ht="20" customHeight="1" spans="1:3">
      <c r="A2295" s="6">
        <v>2294</v>
      </c>
      <c r="B2295" s="7" t="s">
        <v>2271</v>
      </c>
      <c r="C2295" s="10">
        <v>650</v>
      </c>
    </row>
    <row r="2296" ht="20" customHeight="1" spans="1:3">
      <c r="A2296" s="6">
        <v>2295</v>
      </c>
      <c r="B2296" s="7" t="s">
        <v>2272</v>
      </c>
      <c r="C2296" s="10">
        <v>650</v>
      </c>
    </row>
    <row r="2297" ht="20" customHeight="1" spans="1:3">
      <c r="A2297" s="6">
        <v>2296</v>
      </c>
      <c r="B2297" s="7" t="s">
        <v>2273</v>
      </c>
      <c r="C2297" s="10">
        <v>650</v>
      </c>
    </row>
    <row r="2298" ht="20" customHeight="1" spans="1:3">
      <c r="A2298" s="6">
        <v>2297</v>
      </c>
      <c r="B2298" s="7" t="s">
        <v>2274</v>
      </c>
      <c r="C2298" s="10">
        <v>650</v>
      </c>
    </row>
    <row r="2299" ht="20" customHeight="1" spans="1:3">
      <c r="A2299" s="6">
        <v>2298</v>
      </c>
      <c r="B2299" s="7" t="s">
        <v>2275</v>
      </c>
      <c r="C2299" s="10">
        <v>650</v>
      </c>
    </row>
    <row r="2300" ht="20" customHeight="1" spans="1:3">
      <c r="A2300" s="6">
        <v>2299</v>
      </c>
      <c r="B2300" s="7" t="s">
        <v>2276</v>
      </c>
      <c r="C2300" s="10">
        <v>650</v>
      </c>
    </row>
    <row r="2301" ht="20" customHeight="1" spans="1:3">
      <c r="A2301" s="6">
        <v>2300</v>
      </c>
      <c r="B2301" s="7" t="s">
        <v>2277</v>
      </c>
      <c r="C2301" s="10">
        <v>650</v>
      </c>
    </row>
    <row r="2302" ht="20" customHeight="1" spans="1:3">
      <c r="A2302" s="6">
        <v>2301</v>
      </c>
      <c r="B2302" s="7" t="s">
        <v>2278</v>
      </c>
      <c r="C2302" s="10">
        <v>650</v>
      </c>
    </row>
    <row r="2303" ht="20" customHeight="1" spans="1:3">
      <c r="A2303" s="6">
        <v>2302</v>
      </c>
      <c r="B2303" s="7" t="s">
        <v>2279</v>
      </c>
      <c r="C2303" s="10">
        <v>650</v>
      </c>
    </row>
    <row r="2304" ht="20" customHeight="1" spans="1:3">
      <c r="A2304" s="6">
        <v>2303</v>
      </c>
      <c r="B2304" s="7" t="s">
        <v>2280</v>
      </c>
      <c r="C2304" s="10">
        <v>650</v>
      </c>
    </row>
    <row r="2305" ht="20" customHeight="1" spans="1:3">
      <c r="A2305" s="6">
        <v>2304</v>
      </c>
      <c r="B2305" s="7" t="s">
        <v>2281</v>
      </c>
      <c r="C2305" s="10">
        <v>650</v>
      </c>
    </row>
    <row r="2306" ht="20" customHeight="1" spans="1:3">
      <c r="A2306" s="6">
        <v>2305</v>
      </c>
      <c r="B2306" s="7" t="s">
        <v>2282</v>
      </c>
      <c r="C2306" s="10">
        <v>650</v>
      </c>
    </row>
    <row r="2307" ht="20" customHeight="1" spans="1:3">
      <c r="A2307" s="6">
        <v>2306</v>
      </c>
      <c r="B2307" s="7" t="s">
        <v>2283</v>
      </c>
      <c r="C2307" s="10">
        <v>650</v>
      </c>
    </row>
    <row r="2308" ht="20" customHeight="1" spans="1:3">
      <c r="A2308" s="6">
        <v>2307</v>
      </c>
      <c r="B2308" s="7" t="s">
        <v>2284</v>
      </c>
      <c r="C2308" s="10">
        <v>650</v>
      </c>
    </row>
    <row r="2309" ht="20" customHeight="1" spans="1:3">
      <c r="A2309" s="6">
        <v>2308</v>
      </c>
      <c r="B2309" s="7" t="s">
        <v>2285</v>
      </c>
      <c r="C2309" s="10">
        <v>650</v>
      </c>
    </row>
    <row r="2310" ht="20" customHeight="1" spans="1:3">
      <c r="A2310" s="6">
        <v>2309</v>
      </c>
      <c r="B2310" s="7" t="s">
        <v>2286</v>
      </c>
      <c r="C2310" s="10">
        <v>650</v>
      </c>
    </row>
    <row r="2311" ht="20" customHeight="1" spans="1:3">
      <c r="A2311" s="6">
        <v>2310</v>
      </c>
      <c r="B2311" s="7" t="s">
        <v>2287</v>
      </c>
      <c r="C2311" s="10">
        <v>650</v>
      </c>
    </row>
    <row r="2312" ht="20" customHeight="1" spans="1:3">
      <c r="A2312" s="6">
        <v>2311</v>
      </c>
      <c r="B2312" s="7" t="s">
        <v>2288</v>
      </c>
      <c r="C2312" s="10">
        <v>650</v>
      </c>
    </row>
    <row r="2313" ht="20" customHeight="1" spans="1:3">
      <c r="A2313" s="6">
        <v>2312</v>
      </c>
      <c r="B2313" s="7" t="s">
        <v>2289</v>
      </c>
      <c r="C2313" s="10">
        <v>650</v>
      </c>
    </row>
    <row r="2314" ht="20" customHeight="1" spans="1:3">
      <c r="A2314" s="6">
        <v>2313</v>
      </c>
      <c r="B2314" s="7" t="s">
        <v>2290</v>
      </c>
      <c r="C2314" s="10">
        <v>650</v>
      </c>
    </row>
    <row r="2315" ht="20" customHeight="1" spans="1:3">
      <c r="A2315" s="6">
        <v>2314</v>
      </c>
      <c r="B2315" s="7" t="s">
        <v>2291</v>
      </c>
      <c r="C2315" s="10">
        <v>650</v>
      </c>
    </row>
    <row r="2316" ht="20" customHeight="1" spans="1:3">
      <c r="A2316" s="6">
        <v>2315</v>
      </c>
      <c r="B2316" s="7" t="s">
        <v>2292</v>
      </c>
      <c r="C2316" s="10">
        <v>650</v>
      </c>
    </row>
    <row r="2317" ht="20" customHeight="1" spans="1:3">
      <c r="A2317" s="6">
        <v>2316</v>
      </c>
      <c r="B2317" s="7" t="s">
        <v>2293</v>
      </c>
      <c r="C2317" s="10">
        <v>650</v>
      </c>
    </row>
    <row r="2318" ht="20" customHeight="1" spans="1:3">
      <c r="A2318" s="6">
        <v>2317</v>
      </c>
      <c r="B2318" s="7" t="s">
        <v>2294</v>
      </c>
      <c r="C2318" s="10">
        <v>650</v>
      </c>
    </row>
    <row r="2319" ht="20" customHeight="1" spans="1:3">
      <c r="A2319" s="6">
        <v>2318</v>
      </c>
      <c r="B2319" s="7" t="s">
        <v>2295</v>
      </c>
      <c r="C2319" s="10">
        <v>650</v>
      </c>
    </row>
    <row r="2320" ht="20" customHeight="1" spans="1:3">
      <c r="A2320" s="6">
        <v>2319</v>
      </c>
      <c r="B2320" s="7" t="s">
        <v>2296</v>
      </c>
      <c r="C2320" s="10">
        <v>650</v>
      </c>
    </row>
    <row r="2321" ht="20" customHeight="1" spans="1:3">
      <c r="A2321" s="6">
        <v>2320</v>
      </c>
      <c r="B2321" s="7" t="s">
        <v>2297</v>
      </c>
      <c r="C2321" s="10">
        <v>650</v>
      </c>
    </row>
    <row r="2322" ht="20" customHeight="1" spans="1:3">
      <c r="A2322" s="6">
        <v>2321</v>
      </c>
      <c r="B2322" s="7" t="s">
        <v>2298</v>
      </c>
      <c r="C2322" s="10">
        <v>650</v>
      </c>
    </row>
    <row r="2323" ht="20" customHeight="1" spans="1:3">
      <c r="A2323" s="6">
        <v>2322</v>
      </c>
      <c r="B2323" s="7" t="s">
        <v>2299</v>
      </c>
      <c r="C2323" s="10">
        <v>650</v>
      </c>
    </row>
    <row r="2324" ht="20" customHeight="1" spans="1:3">
      <c r="A2324" s="6">
        <v>2323</v>
      </c>
      <c r="B2324" s="7" t="s">
        <v>2300</v>
      </c>
      <c r="C2324" s="10">
        <v>650</v>
      </c>
    </row>
    <row r="2325" ht="20" customHeight="1" spans="1:3">
      <c r="A2325" s="6">
        <v>2324</v>
      </c>
      <c r="B2325" s="7" t="s">
        <v>2301</v>
      </c>
      <c r="C2325" s="10">
        <v>650</v>
      </c>
    </row>
    <row r="2326" ht="20" customHeight="1" spans="1:3">
      <c r="A2326" s="6">
        <v>2325</v>
      </c>
      <c r="B2326" s="7" t="s">
        <v>2302</v>
      </c>
      <c r="C2326" s="10">
        <v>650</v>
      </c>
    </row>
    <row r="2327" ht="20" customHeight="1" spans="1:3">
      <c r="A2327" s="6">
        <v>2326</v>
      </c>
      <c r="B2327" s="7" t="s">
        <v>2303</v>
      </c>
      <c r="C2327" s="10">
        <v>650</v>
      </c>
    </row>
    <row r="2328" ht="20" customHeight="1" spans="1:3">
      <c r="A2328" s="6">
        <v>2327</v>
      </c>
      <c r="B2328" s="7" t="s">
        <v>2304</v>
      </c>
      <c r="C2328" s="10">
        <v>650</v>
      </c>
    </row>
    <row r="2329" ht="20" customHeight="1" spans="1:3">
      <c r="A2329" s="6">
        <v>2328</v>
      </c>
      <c r="B2329" s="7" t="s">
        <v>2305</v>
      </c>
      <c r="C2329" s="10">
        <v>650</v>
      </c>
    </row>
    <row r="2330" ht="20" customHeight="1" spans="1:3">
      <c r="A2330" s="6">
        <v>2329</v>
      </c>
      <c r="B2330" s="7" t="s">
        <v>2306</v>
      </c>
      <c r="C2330" s="10">
        <v>650</v>
      </c>
    </row>
    <row r="2331" ht="20" customHeight="1" spans="1:3">
      <c r="A2331" s="6">
        <v>2330</v>
      </c>
      <c r="B2331" s="7" t="s">
        <v>2307</v>
      </c>
      <c r="C2331" s="10">
        <v>650</v>
      </c>
    </row>
    <row r="2332" ht="20" customHeight="1" spans="1:3">
      <c r="A2332" s="6">
        <v>2331</v>
      </c>
      <c r="B2332" s="7" t="s">
        <v>2308</v>
      </c>
      <c r="C2332" s="10">
        <v>650</v>
      </c>
    </row>
    <row r="2333" ht="20" customHeight="1" spans="1:3">
      <c r="A2333" s="6">
        <v>2332</v>
      </c>
      <c r="B2333" s="7" t="s">
        <v>1706</v>
      </c>
      <c r="C2333" s="10">
        <v>650</v>
      </c>
    </row>
    <row r="2334" ht="20" customHeight="1" spans="1:3">
      <c r="A2334" s="6">
        <v>2333</v>
      </c>
      <c r="B2334" s="7" t="s">
        <v>2309</v>
      </c>
      <c r="C2334" s="10">
        <v>650</v>
      </c>
    </row>
    <row r="2335" ht="20" customHeight="1" spans="1:3">
      <c r="A2335" s="6">
        <v>2334</v>
      </c>
      <c r="B2335" s="7" t="s">
        <v>2310</v>
      </c>
      <c r="C2335" s="10">
        <v>650</v>
      </c>
    </row>
    <row r="2336" ht="20" customHeight="1" spans="1:3">
      <c r="A2336" s="6">
        <v>2335</v>
      </c>
      <c r="B2336" s="7" t="s">
        <v>2311</v>
      </c>
      <c r="C2336" s="10">
        <v>650</v>
      </c>
    </row>
    <row r="2337" ht="20" customHeight="1" spans="1:3">
      <c r="A2337" s="6">
        <v>2336</v>
      </c>
      <c r="B2337" s="7" t="s">
        <v>1155</v>
      </c>
      <c r="C2337" s="10">
        <v>650</v>
      </c>
    </row>
    <row r="2338" ht="20" customHeight="1" spans="1:3">
      <c r="A2338" s="6">
        <v>2337</v>
      </c>
      <c r="B2338" s="7" t="s">
        <v>2312</v>
      </c>
      <c r="C2338" s="10">
        <v>650</v>
      </c>
    </row>
    <row r="2339" ht="20" customHeight="1" spans="1:3">
      <c r="A2339" s="6">
        <v>2338</v>
      </c>
      <c r="B2339" s="7" t="s">
        <v>2313</v>
      </c>
      <c r="C2339" s="10">
        <v>650</v>
      </c>
    </row>
    <row r="2340" ht="20" customHeight="1" spans="1:3">
      <c r="A2340" s="6">
        <v>2339</v>
      </c>
      <c r="B2340" s="7" t="s">
        <v>2314</v>
      </c>
      <c r="C2340" s="10">
        <v>650</v>
      </c>
    </row>
    <row r="2341" ht="20" customHeight="1" spans="1:3">
      <c r="A2341" s="6">
        <v>2340</v>
      </c>
      <c r="B2341" s="7" t="s">
        <v>2034</v>
      </c>
      <c r="C2341" s="10">
        <v>650</v>
      </c>
    </row>
    <row r="2342" ht="20" customHeight="1" spans="1:3">
      <c r="A2342" s="6">
        <v>2341</v>
      </c>
      <c r="B2342" s="7" t="s">
        <v>2315</v>
      </c>
      <c r="C2342" s="10">
        <v>650</v>
      </c>
    </row>
    <row r="2343" ht="20" customHeight="1" spans="1:3">
      <c r="A2343" s="6">
        <v>2342</v>
      </c>
      <c r="B2343" s="7" t="s">
        <v>2316</v>
      </c>
      <c r="C2343" s="10">
        <v>650</v>
      </c>
    </row>
    <row r="2344" ht="20" customHeight="1" spans="1:3">
      <c r="A2344" s="6">
        <v>2343</v>
      </c>
      <c r="B2344" s="7" t="s">
        <v>2317</v>
      </c>
      <c r="C2344" s="10">
        <v>650</v>
      </c>
    </row>
    <row r="2345" ht="20" customHeight="1" spans="1:3">
      <c r="A2345" s="6">
        <v>2344</v>
      </c>
      <c r="B2345" s="7" t="s">
        <v>2318</v>
      </c>
      <c r="C2345" s="10">
        <v>650</v>
      </c>
    </row>
    <row r="2346" ht="20" customHeight="1" spans="1:3">
      <c r="A2346" s="6">
        <v>2345</v>
      </c>
      <c r="B2346" s="7" t="s">
        <v>2319</v>
      </c>
      <c r="C2346" s="10">
        <v>650</v>
      </c>
    </row>
    <row r="2347" ht="20" customHeight="1" spans="1:3">
      <c r="A2347" s="6">
        <v>2346</v>
      </c>
      <c r="B2347" s="7" t="s">
        <v>2320</v>
      </c>
      <c r="C2347" s="10">
        <v>650</v>
      </c>
    </row>
    <row r="2348" ht="20" customHeight="1" spans="1:3">
      <c r="A2348" s="6">
        <v>2347</v>
      </c>
      <c r="B2348" s="7" t="s">
        <v>2321</v>
      </c>
      <c r="C2348" s="10">
        <v>650</v>
      </c>
    </row>
    <row r="2349" ht="20" customHeight="1" spans="1:3">
      <c r="A2349" s="6">
        <v>2348</v>
      </c>
      <c r="B2349" s="7" t="s">
        <v>2322</v>
      </c>
      <c r="C2349" s="10">
        <v>650</v>
      </c>
    </row>
    <row r="2350" ht="20" customHeight="1" spans="1:3">
      <c r="A2350" s="6">
        <v>2349</v>
      </c>
      <c r="B2350" s="7" t="s">
        <v>2323</v>
      </c>
      <c r="C2350" s="10">
        <v>650</v>
      </c>
    </row>
    <row r="2351" ht="20" customHeight="1" spans="1:3">
      <c r="A2351" s="6">
        <v>2350</v>
      </c>
      <c r="B2351" s="7" t="s">
        <v>2324</v>
      </c>
      <c r="C2351" s="10">
        <v>650</v>
      </c>
    </row>
    <row r="2352" ht="20" customHeight="1" spans="1:3">
      <c r="A2352" s="6">
        <v>2351</v>
      </c>
      <c r="B2352" s="7" t="s">
        <v>2325</v>
      </c>
      <c r="C2352" s="10">
        <v>650</v>
      </c>
    </row>
    <row r="2353" ht="20" customHeight="1" spans="1:3">
      <c r="A2353" s="6">
        <v>2352</v>
      </c>
      <c r="B2353" s="7" t="s">
        <v>2326</v>
      </c>
      <c r="C2353" s="10">
        <v>650</v>
      </c>
    </row>
    <row r="2354" ht="20" customHeight="1" spans="1:3">
      <c r="A2354" s="6">
        <v>2353</v>
      </c>
      <c r="B2354" s="7" t="s">
        <v>2327</v>
      </c>
      <c r="C2354" s="10">
        <v>650</v>
      </c>
    </row>
    <row r="2355" ht="20" customHeight="1" spans="1:3">
      <c r="A2355" s="6">
        <v>2354</v>
      </c>
      <c r="B2355" s="7" t="s">
        <v>2328</v>
      </c>
      <c r="C2355" s="10">
        <v>650</v>
      </c>
    </row>
    <row r="2356" ht="20" customHeight="1" spans="1:3">
      <c r="A2356" s="6">
        <v>2355</v>
      </c>
      <c r="B2356" s="7" t="s">
        <v>2329</v>
      </c>
      <c r="C2356" s="10">
        <v>650</v>
      </c>
    </row>
    <row r="2357" ht="20" customHeight="1" spans="1:3">
      <c r="A2357" s="6">
        <v>2356</v>
      </c>
      <c r="B2357" s="7" t="s">
        <v>2330</v>
      </c>
      <c r="C2357" s="10">
        <v>650</v>
      </c>
    </row>
    <row r="2358" ht="20" customHeight="1" spans="1:3">
      <c r="A2358" s="6">
        <v>2357</v>
      </c>
      <c r="B2358" s="7" t="s">
        <v>2331</v>
      </c>
      <c r="C2358" s="10">
        <v>650</v>
      </c>
    </row>
    <row r="2359" ht="20" customHeight="1" spans="1:3">
      <c r="A2359" s="6">
        <v>2358</v>
      </c>
      <c r="B2359" s="7" t="s">
        <v>1175</v>
      </c>
      <c r="C2359" s="10">
        <v>650</v>
      </c>
    </row>
    <row r="2360" ht="20" customHeight="1" spans="1:3">
      <c r="A2360" s="6">
        <v>2359</v>
      </c>
      <c r="B2360" s="7" t="s">
        <v>2332</v>
      </c>
      <c r="C2360" s="10">
        <v>650</v>
      </c>
    </row>
    <row r="2361" ht="20" customHeight="1" spans="1:3">
      <c r="A2361" s="6">
        <v>2360</v>
      </c>
      <c r="B2361" s="7" t="s">
        <v>2333</v>
      </c>
      <c r="C2361" s="10">
        <v>650</v>
      </c>
    </row>
    <row r="2362" ht="20" customHeight="1" spans="1:3">
      <c r="A2362" s="6">
        <v>2361</v>
      </c>
      <c r="B2362" s="7" t="s">
        <v>2334</v>
      </c>
      <c r="C2362" s="10">
        <v>650</v>
      </c>
    </row>
    <row r="2363" ht="20" customHeight="1" spans="1:3">
      <c r="A2363" s="6">
        <v>2362</v>
      </c>
      <c r="B2363" s="7" t="s">
        <v>2335</v>
      </c>
      <c r="C2363" s="10">
        <v>650</v>
      </c>
    </row>
    <row r="2364" ht="20" customHeight="1" spans="1:3">
      <c r="A2364" s="6">
        <v>2363</v>
      </c>
      <c r="B2364" s="7" t="s">
        <v>2336</v>
      </c>
      <c r="C2364" s="10">
        <v>650</v>
      </c>
    </row>
    <row r="2365" ht="20" customHeight="1" spans="1:3">
      <c r="A2365" s="6">
        <v>2364</v>
      </c>
      <c r="B2365" s="7" t="s">
        <v>2337</v>
      </c>
      <c r="C2365" s="10">
        <v>650</v>
      </c>
    </row>
    <row r="2366" ht="20" customHeight="1" spans="1:3">
      <c r="A2366" s="6">
        <v>2365</v>
      </c>
      <c r="B2366" s="7" t="s">
        <v>2338</v>
      </c>
      <c r="C2366" s="10">
        <v>650</v>
      </c>
    </row>
    <row r="2367" ht="20" customHeight="1" spans="1:3">
      <c r="A2367" s="6">
        <v>2366</v>
      </c>
      <c r="B2367" s="7" t="s">
        <v>2339</v>
      </c>
      <c r="C2367" s="10">
        <v>650</v>
      </c>
    </row>
    <row r="2368" ht="20" customHeight="1" spans="1:3">
      <c r="A2368" s="6">
        <v>2367</v>
      </c>
      <c r="B2368" s="7" t="s">
        <v>2340</v>
      </c>
      <c r="C2368" s="10">
        <v>650</v>
      </c>
    </row>
    <row r="2369" ht="20" customHeight="1" spans="1:3">
      <c r="A2369" s="6">
        <v>2368</v>
      </c>
      <c r="B2369" s="7" t="s">
        <v>2341</v>
      </c>
      <c r="C2369" s="10">
        <v>650</v>
      </c>
    </row>
    <row r="2370" ht="20" customHeight="1" spans="1:3">
      <c r="A2370" s="6">
        <v>2369</v>
      </c>
      <c r="B2370" s="7" t="s">
        <v>2342</v>
      </c>
      <c r="C2370" s="10">
        <v>650</v>
      </c>
    </row>
    <row r="2371" ht="20" customHeight="1" spans="1:3">
      <c r="A2371" s="6">
        <v>2370</v>
      </c>
      <c r="B2371" s="7" t="s">
        <v>2343</v>
      </c>
      <c r="C2371" s="10">
        <v>650</v>
      </c>
    </row>
    <row r="2372" ht="20" customHeight="1" spans="1:3">
      <c r="A2372" s="6">
        <v>2371</v>
      </c>
      <c r="B2372" s="7" t="s">
        <v>2344</v>
      </c>
      <c r="C2372" s="10">
        <v>650</v>
      </c>
    </row>
    <row r="2373" ht="20" customHeight="1" spans="1:3">
      <c r="A2373" s="6">
        <v>2372</v>
      </c>
      <c r="B2373" s="7" t="s">
        <v>2345</v>
      </c>
      <c r="C2373" s="10">
        <v>650</v>
      </c>
    </row>
    <row r="2374" ht="20" customHeight="1" spans="1:3">
      <c r="A2374" s="6">
        <v>2373</v>
      </c>
      <c r="B2374" s="7" t="s">
        <v>2346</v>
      </c>
      <c r="C2374" s="10">
        <v>650</v>
      </c>
    </row>
    <row r="2375" ht="20" customHeight="1" spans="1:3">
      <c r="A2375" s="6">
        <v>2374</v>
      </c>
      <c r="B2375" s="7" t="s">
        <v>2347</v>
      </c>
      <c r="C2375" s="10">
        <v>650</v>
      </c>
    </row>
    <row r="2376" ht="20" customHeight="1" spans="1:3">
      <c r="A2376" s="6">
        <v>2375</v>
      </c>
      <c r="B2376" s="7" t="s">
        <v>2348</v>
      </c>
      <c r="C2376" s="10">
        <v>650</v>
      </c>
    </row>
    <row r="2377" ht="20" customHeight="1" spans="1:3">
      <c r="A2377" s="6">
        <v>2376</v>
      </c>
      <c r="B2377" s="7" t="s">
        <v>2349</v>
      </c>
      <c r="C2377" s="10">
        <v>650</v>
      </c>
    </row>
    <row r="2378" ht="20" customHeight="1" spans="1:3">
      <c r="A2378" s="6">
        <v>2377</v>
      </c>
      <c r="B2378" s="7" t="s">
        <v>2350</v>
      </c>
      <c r="C2378" s="10">
        <v>650</v>
      </c>
    </row>
    <row r="2379" ht="20" customHeight="1" spans="1:3">
      <c r="A2379" s="6">
        <v>2378</v>
      </c>
      <c r="B2379" s="7" t="s">
        <v>2351</v>
      </c>
      <c r="C2379" s="10">
        <v>650</v>
      </c>
    </row>
    <row r="2380" ht="20" customHeight="1" spans="1:3">
      <c r="A2380" s="6">
        <v>2379</v>
      </c>
      <c r="B2380" s="7" t="s">
        <v>2352</v>
      </c>
      <c r="C2380" s="10">
        <v>650</v>
      </c>
    </row>
    <row r="2381" ht="20" customHeight="1" spans="1:3">
      <c r="A2381" s="6">
        <v>2380</v>
      </c>
      <c r="B2381" s="7" t="s">
        <v>2353</v>
      </c>
      <c r="C2381" s="10">
        <v>650</v>
      </c>
    </row>
    <row r="2382" ht="20" customHeight="1" spans="1:3">
      <c r="A2382" s="6">
        <v>2381</v>
      </c>
      <c r="B2382" s="7" t="s">
        <v>2354</v>
      </c>
      <c r="C2382" s="10">
        <v>650</v>
      </c>
    </row>
    <row r="2383" ht="20" customHeight="1" spans="1:3">
      <c r="A2383" s="6">
        <v>2382</v>
      </c>
      <c r="B2383" s="7" t="s">
        <v>2355</v>
      </c>
      <c r="C2383" s="10">
        <v>650</v>
      </c>
    </row>
    <row r="2384" ht="20" customHeight="1" spans="1:3">
      <c r="A2384" s="6">
        <v>2383</v>
      </c>
      <c r="B2384" s="7" t="s">
        <v>2356</v>
      </c>
      <c r="C2384" s="10">
        <v>650</v>
      </c>
    </row>
    <row r="2385" ht="20" customHeight="1" spans="1:3">
      <c r="A2385" s="6">
        <v>2384</v>
      </c>
      <c r="B2385" s="7" t="s">
        <v>2357</v>
      </c>
      <c r="C2385" s="10">
        <v>650</v>
      </c>
    </row>
    <row r="2386" ht="20" customHeight="1" spans="1:3">
      <c r="A2386" s="6">
        <v>2385</v>
      </c>
      <c r="B2386" s="7" t="s">
        <v>2358</v>
      </c>
      <c r="C2386" s="10">
        <v>650</v>
      </c>
    </row>
    <row r="2387" ht="20" customHeight="1" spans="1:3">
      <c r="A2387" s="6">
        <v>2386</v>
      </c>
      <c r="B2387" s="7" t="s">
        <v>2359</v>
      </c>
      <c r="C2387" s="10">
        <v>650</v>
      </c>
    </row>
    <row r="2388" ht="20" customHeight="1" spans="1:3">
      <c r="A2388" s="6">
        <v>2387</v>
      </c>
      <c r="B2388" s="7" t="s">
        <v>2360</v>
      </c>
      <c r="C2388" s="10">
        <v>650</v>
      </c>
    </row>
    <row r="2389" ht="20" customHeight="1" spans="1:3">
      <c r="A2389" s="6">
        <v>2388</v>
      </c>
      <c r="B2389" s="7" t="s">
        <v>2361</v>
      </c>
      <c r="C2389" s="10">
        <v>650</v>
      </c>
    </row>
    <row r="2390" ht="20" customHeight="1" spans="1:3">
      <c r="A2390" s="6">
        <v>2389</v>
      </c>
      <c r="B2390" s="7" t="s">
        <v>2362</v>
      </c>
      <c r="C2390" s="10">
        <v>650</v>
      </c>
    </row>
    <row r="2391" ht="20" customHeight="1" spans="1:3">
      <c r="A2391" s="6">
        <v>2390</v>
      </c>
      <c r="B2391" s="7" t="s">
        <v>2363</v>
      </c>
      <c r="C2391" s="10">
        <v>650</v>
      </c>
    </row>
    <row r="2392" ht="20" customHeight="1" spans="1:3">
      <c r="A2392" s="6">
        <v>2391</v>
      </c>
      <c r="B2392" s="7" t="s">
        <v>2364</v>
      </c>
      <c r="C2392" s="10">
        <v>650</v>
      </c>
    </row>
    <row r="2393" ht="20" customHeight="1" spans="1:3">
      <c r="A2393" s="6">
        <v>2392</v>
      </c>
      <c r="B2393" s="7" t="s">
        <v>2365</v>
      </c>
      <c r="C2393" s="10">
        <v>650</v>
      </c>
    </row>
    <row r="2394" ht="20" customHeight="1" spans="1:3">
      <c r="A2394" s="6">
        <v>2393</v>
      </c>
      <c r="B2394" s="7" t="s">
        <v>2366</v>
      </c>
      <c r="C2394" s="10">
        <v>650</v>
      </c>
    </row>
    <row r="2395" ht="20" customHeight="1" spans="1:3">
      <c r="A2395" s="6">
        <v>2394</v>
      </c>
      <c r="B2395" s="7" t="s">
        <v>2367</v>
      </c>
      <c r="C2395" s="10">
        <v>650</v>
      </c>
    </row>
    <row r="2396" ht="20" customHeight="1" spans="1:3">
      <c r="A2396" s="6">
        <v>2395</v>
      </c>
      <c r="B2396" s="7" t="s">
        <v>2368</v>
      </c>
      <c r="C2396" s="10">
        <v>650</v>
      </c>
    </row>
    <row r="2397" ht="20" customHeight="1" spans="1:3">
      <c r="A2397" s="6">
        <v>2396</v>
      </c>
      <c r="B2397" s="7" t="s">
        <v>2369</v>
      </c>
      <c r="C2397" s="10">
        <v>650</v>
      </c>
    </row>
    <row r="2398" ht="20" customHeight="1" spans="1:3">
      <c r="A2398" s="6">
        <v>2397</v>
      </c>
      <c r="B2398" s="7" t="s">
        <v>2370</v>
      </c>
      <c r="C2398" s="10">
        <v>650</v>
      </c>
    </row>
    <row r="2399" ht="20" customHeight="1" spans="1:3">
      <c r="A2399" s="6">
        <v>2398</v>
      </c>
      <c r="B2399" s="7" t="s">
        <v>2371</v>
      </c>
      <c r="C2399" s="10">
        <v>650</v>
      </c>
    </row>
    <row r="2400" ht="20" customHeight="1" spans="1:3">
      <c r="A2400" s="6">
        <v>2399</v>
      </c>
      <c r="B2400" s="7" t="s">
        <v>2372</v>
      </c>
      <c r="C2400" s="10">
        <v>650</v>
      </c>
    </row>
    <row r="2401" ht="20" customHeight="1" spans="1:3">
      <c r="A2401" s="6">
        <v>2400</v>
      </c>
      <c r="B2401" s="7" t="s">
        <v>2373</v>
      </c>
      <c r="C2401" s="10">
        <v>650</v>
      </c>
    </row>
    <row r="2402" ht="20" customHeight="1" spans="1:3">
      <c r="A2402" s="6">
        <v>2401</v>
      </c>
      <c r="B2402" s="7" t="s">
        <v>2374</v>
      </c>
      <c r="C2402" s="10">
        <v>650</v>
      </c>
    </row>
    <row r="2403" ht="20" customHeight="1" spans="1:3">
      <c r="A2403" s="6">
        <v>2402</v>
      </c>
      <c r="B2403" s="7" t="s">
        <v>2375</v>
      </c>
      <c r="C2403" s="10">
        <v>650</v>
      </c>
    </row>
    <row r="2404" ht="20" customHeight="1" spans="1:3">
      <c r="A2404" s="6">
        <v>2403</v>
      </c>
      <c r="B2404" s="7" t="s">
        <v>2376</v>
      </c>
      <c r="C2404" s="10">
        <v>650</v>
      </c>
    </row>
    <row r="2405" ht="20" customHeight="1" spans="1:3">
      <c r="A2405" s="6">
        <v>2404</v>
      </c>
      <c r="B2405" s="7" t="s">
        <v>2377</v>
      </c>
      <c r="C2405" s="10">
        <v>650</v>
      </c>
    </row>
    <row r="2406" ht="20" customHeight="1" spans="1:3">
      <c r="A2406" s="6">
        <v>2405</v>
      </c>
      <c r="B2406" s="7" t="s">
        <v>2378</v>
      </c>
      <c r="C2406" s="10">
        <v>650</v>
      </c>
    </row>
    <row r="2407" ht="20" customHeight="1" spans="1:3">
      <c r="A2407" s="6">
        <v>2406</v>
      </c>
      <c r="B2407" s="7" t="s">
        <v>2379</v>
      </c>
      <c r="C2407" s="10">
        <v>650</v>
      </c>
    </row>
    <row r="2408" ht="20" customHeight="1" spans="1:3">
      <c r="A2408" s="6">
        <v>2407</v>
      </c>
      <c r="B2408" s="7" t="s">
        <v>2380</v>
      </c>
      <c r="C2408" s="10">
        <v>650</v>
      </c>
    </row>
    <row r="2409" ht="20" customHeight="1" spans="1:3">
      <c r="A2409" s="6">
        <v>2408</v>
      </c>
      <c r="B2409" s="7" t="s">
        <v>1210</v>
      </c>
      <c r="C2409" s="10">
        <v>650</v>
      </c>
    </row>
    <row r="2410" ht="20" customHeight="1" spans="1:3">
      <c r="A2410" s="6">
        <v>2409</v>
      </c>
      <c r="B2410" s="7" t="s">
        <v>2381</v>
      </c>
      <c r="C2410" s="10">
        <v>650</v>
      </c>
    </row>
    <row r="2411" ht="20" customHeight="1" spans="1:3">
      <c r="A2411" s="6">
        <v>2410</v>
      </c>
      <c r="B2411" s="7" t="s">
        <v>2382</v>
      </c>
      <c r="C2411" s="10">
        <v>650</v>
      </c>
    </row>
    <row r="2412" ht="20" customHeight="1" spans="1:3">
      <c r="A2412" s="6">
        <v>2411</v>
      </c>
      <c r="B2412" s="7" t="s">
        <v>2383</v>
      </c>
      <c r="C2412" s="10">
        <v>650</v>
      </c>
    </row>
    <row r="2413" ht="20" customHeight="1" spans="1:3">
      <c r="A2413" s="6">
        <v>2412</v>
      </c>
      <c r="B2413" s="7" t="s">
        <v>2384</v>
      </c>
      <c r="C2413" s="10">
        <v>650</v>
      </c>
    </row>
    <row r="2414" ht="20" customHeight="1" spans="1:3">
      <c r="A2414" s="6">
        <v>2413</v>
      </c>
      <c r="B2414" s="7" t="s">
        <v>2385</v>
      </c>
      <c r="C2414" s="10">
        <v>650</v>
      </c>
    </row>
    <row r="2415" ht="20" customHeight="1" spans="1:3">
      <c r="A2415" s="6">
        <v>2414</v>
      </c>
      <c r="B2415" s="7" t="s">
        <v>2386</v>
      </c>
      <c r="C2415" s="10">
        <v>650</v>
      </c>
    </row>
    <row r="2416" ht="20" customHeight="1" spans="1:3">
      <c r="A2416" s="6">
        <v>2415</v>
      </c>
      <c r="B2416" s="7" t="s">
        <v>2387</v>
      </c>
      <c r="C2416" s="10">
        <v>650</v>
      </c>
    </row>
    <row r="2417" ht="20" customHeight="1" spans="1:3">
      <c r="A2417" s="6">
        <v>2416</v>
      </c>
      <c r="B2417" s="7" t="s">
        <v>2388</v>
      </c>
      <c r="C2417" s="10">
        <v>650</v>
      </c>
    </row>
    <row r="2418" ht="20" customHeight="1" spans="1:3">
      <c r="A2418" s="6">
        <v>2417</v>
      </c>
      <c r="B2418" s="7" t="s">
        <v>2389</v>
      </c>
      <c r="C2418" s="10">
        <v>650</v>
      </c>
    </row>
    <row r="2419" ht="20" customHeight="1" spans="1:3">
      <c r="A2419" s="6">
        <v>2418</v>
      </c>
      <c r="B2419" s="7" t="s">
        <v>2390</v>
      </c>
      <c r="C2419" s="10">
        <v>650</v>
      </c>
    </row>
    <row r="2420" ht="20" customHeight="1" spans="1:3">
      <c r="A2420" s="6">
        <v>2419</v>
      </c>
      <c r="B2420" s="7" t="s">
        <v>2391</v>
      </c>
      <c r="C2420" s="10">
        <v>650</v>
      </c>
    </row>
    <row r="2421" ht="20" customHeight="1" spans="1:3">
      <c r="A2421" s="6">
        <v>2420</v>
      </c>
      <c r="B2421" s="7" t="s">
        <v>2392</v>
      </c>
      <c r="C2421" s="10">
        <v>650</v>
      </c>
    </row>
    <row r="2422" ht="20" customHeight="1" spans="1:3">
      <c r="A2422" s="6">
        <v>2421</v>
      </c>
      <c r="B2422" s="7" t="s">
        <v>2393</v>
      </c>
      <c r="C2422" s="10">
        <v>650</v>
      </c>
    </row>
    <row r="2423" ht="20" customHeight="1" spans="1:3">
      <c r="A2423" s="6">
        <v>2422</v>
      </c>
      <c r="B2423" s="7" t="s">
        <v>2394</v>
      </c>
      <c r="C2423" s="10">
        <v>650</v>
      </c>
    </row>
    <row r="2424" ht="20" customHeight="1" spans="1:3">
      <c r="A2424" s="6">
        <v>2423</v>
      </c>
      <c r="B2424" s="7" t="s">
        <v>2395</v>
      </c>
      <c r="C2424" s="10">
        <v>650</v>
      </c>
    </row>
    <row r="2425" ht="20" customHeight="1" spans="1:3">
      <c r="A2425" s="6">
        <v>2424</v>
      </c>
      <c r="B2425" s="7" t="s">
        <v>2396</v>
      </c>
      <c r="C2425" s="10">
        <v>650</v>
      </c>
    </row>
    <row r="2426" ht="20" customHeight="1" spans="1:3">
      <c r="A2426" s="6">
        <v>2425</v>
      </c>
      <c r="B2426" s="7" t="s">
        <v>2397</v>
      </c>
      <c r="C2426" s="10">
        <v>650</v>
      </c>
    </row>
    <row r="2427" ht="20" customHeight="1" spans="1:3">
      <c r="A2427" s="6">
        <v>2426</v>
      </c>
      <c r="B2427" s="7" t="s">
        <v>2398</v>
      </c>
      <c r="C2427" s="10">
        <v>650</v>
      </c>
    </row>
    <row r="2428" ht="20" customHeight="1" spans="1:3">
      <c r="A2428" s="6">
        <v>2427</v>
      </c>
      <c r="B2428" s="7" t="s">
        <v>2399</v>
      </c>
      <c r="C2428" s="10">
        <v>650</v>
      </c>
    </row>
    <row r="2429" ht="20" customHeight="1" spans="1:3">
      <c r="A2429" s="6">
        <v>2428</v>
      </c>
      <c r="B2429" s="7" t="s">
        <v>1337</v>
      </c>
      <c r="C2429" s="10">
        <v>650</v>
      </c>
    </row>
    <row r="2430" ht="20" customHeight="1" spans="1:3">
      <c r="A2430" s="6">
        <v>2429</v>
      </c>
      <c r="B2430" s="7" t="s">
        <v>2400</v>
      </c>
      <c r="C2430" s="10">
        <v>650</v>
      </c>
    </row>
    <row r="2431" ht="20" customHeight="1" spans="1:3">
      <c r="A2431" s="6">
        <v>2430</v>
      </c>
      <c r="B2431" s="7" t="s">
        <v>2401</v>
      </c>
      <c r="C2431" s="10">
        <v>650</v>
      </c>
    </row>
    <row r="2432" ht="20" customHeight="1" spans="1:3">
      <c r="A2432" s="6">
        <v>2431</v>
      </c>
      <c r="B2432" s="7" t="s">
        <v>2402</v>
      </c>
      <c r="C2432" s="10">
        <v>650</v>
      </c>
    </row>
    <row r="2433" ht="20" customHeight="1" spans="1:3">
      <c r="A2433" s="6">
        <v>2432</v>
      </c>
      <c r="B2433" s="7" t="s">
        <v>2403</v>
      </c>
      <c r="C2433" s="10">
        <v>650</v>
      </c>
    </row>
    <row r="2434" ht="20" customHeight="1" spans="1:3">
      <c r="A2434" s="6">
        <v>2433</v>
      </c>
      <c r="B2434" s="7" t="s">
        <v>2404</v>
      </c>
      <c r="C2434" s="10">
        <v>650</v>
      </c>
    </row>
    <row r="2435" ht="20" customHeight="1" spans="1:3">
      <c r="A2435" s="6">
        <v>2434</v>
      </c>
      <c r="B2435" s="7" t="s">
        <v>2405</v>
      </c>
      <c r="C2435" s="10">
        <v>650</v>
      </c>
    </row>
    <row r="2436" ht="20" customHeight="1" spans="1:3">
      <c r="A2436" s="6">
        <v>2435</v>
      </c>
      <c r="B2436" s="7" t="s">
        <v>2406</v>
      </c>
      <c r="C2436" s="10">
        <v>650</v>
      </c>
    </row>
    <row r="2437" ht="20" customHeight="1" spans="1:3">
      <c r="A2437" s="6">
        <v>2436</v>
      </c>
      <c r="B2437" s="7" t="s">
        <v>2407</v>
      </c>
      <c r="C2437" s="10">
        <v>650</v>
      </c>
    </row>
    <row r="2438" ht="20" customHeight="1" spans="1:3">
      <c r="A2438" s="6">
        <v>2437</v>
      </c>
      <c r="B2438" s="7" t="s">
        <v>2408</v>
      </c>
      <c r="C2438" s="10">
        <v>650</v>
      </c>
    </row>
    <row r="2439" ht="20" customHeight="1" spans="1:3">
      <c r="A2439" s="6">
        <v>2438</v>
      </c>
      <c r="B2439" s="7" t="s">
        <v>2409</v>
      </c>
      <c r="C2439" s="10">
        <v>650</v>
      </c>
    </row>
    <row r="2440" ht="20" customHeight="1" spans="1:3">
      <c r="A2440" s="6">
        <v>2439</v>
      </c>
      <c r="B2440" s="7" t="s">
        <v>2410</v>
      </c>
      <c r="C2440" s="10">
        <v>650</v>
      </c>
    </row>
    <row r="2441" ht="20" customHeight="1" spans="1:3">
      <c r="A2441" s="6">
        <v>2440</v>
      </c>
      <c r="B2441" s="7" t="s">
        <v>2411</v>
      </c>
      <c r="C2441" s="10">
        <v>650</v>
      </c>
    </row>
    <row r="2442" ht="20" customHeight="1" spans="1:3">
      <c r="A2442" s="6">
        <v>2441</v>
      </c>
      <c r="B2442" s="7" t="s">
        <v>2412</v>
      </c>
      <c r="C2442" s="10">
        <v>650</v>
      </c>
    </row>
    <row r="2443" ht="20" customHeight="1" spans="1:3">
      <c r="A2443" s="6">
        <v>2442</v>
      </c>
      <c r="B2443" s="7" t="s">
        <v>2413</v>
      </c>
      <c r="C2443" s="10">
        <v>650</v>
      </c>
    </row>
    <row r="2444" ht="20" customHeight="1" spans="1:3">
      <c r="A2444" s="6">
        <v>2443</v>
      </c>
      <c r="B2444" s="7" t="s">
        <v>2414</v>
      </c>
      <c r="C2444" s="10">
        <v>650</v>
      </c>
    </row>
    <row r="2445" ht="20" customHeight="1" spans="1:3">
      <c r="A2445" s="6">
        <v>2444</v>
      </c>
      <c r="B2445" s="7" t="s">
        <v>2415</v>
      </c>
      <c r="C2445" s="10">
        <v>650</v>
      </c>
    </row>
    <row r="2446" ht="20" customHeight="1" spans="1:3">
      <c r="A2446" s="6">
        <v>2445</v>
      </c>
      <c r="B2446" s="7" t="s">
        <v>2416</v>
      </c>
      <c r="C2446" s="10">
        <v>650</v>
      </c>
    </row>
    <row r="2447" ht="20" customHeight="1" spans="1:3">
      <c r="A2447" s="6">
        <v>2446</v>
      </c>
      <c r="B2447" s="7" t="s">
        <v>2417</v>
      </c>
      <c r="C2447" s="10">
        <v>650</v>
      </c>
    </row>
    <row r="2448" ht="20" customHeight="1" spans="1:3">
      <c r="A2448" s="6">
        <v>2447</v>
      </c>
      <c r="B2448" s="7" t="s">
        <v>2418</v>
      </c>
      <c r="C2448" s="10">
        <v>650</v>
      </c>
    </row>
    <row r="2449" ht="18" customHeight="1" spans="1:3">
      <c r="A2449" s="6">
        <v>2448</v>
      </c>
      <c r="B2449" s="7" t="s">
        <v>2419</v>
      </c>
      <c r="C2449" s="10">
        <v>650</v>
      </c>
    </row>
    <row r="2450" ht="18" customHeight="1" spans="1:3">
      <c r="A2450" s="6">
        <v>2449</v>
      </c>
      <c r="B2450" s="7" t="s">
        <v>2420</v>
      </c>
      <c r="C2450" s="10">
        <v>650</v>
      </c>
    </row>
    <row r="2451" ht="18" customHeight="1" spans="1:3">
      <c r="A2451" s="6">
        <v>2450</v>
      </c>
      <c r="B2451" s="7" t="s">
        <v>2421</v>
      </c>
      <c r="C2451" s="10">
        <v>650</v>
      </c>
    </row>
    <row r="2452" ht="18" customHeight="1" spans="1:3">
      <c r="A2452" s="6">
        <v>2451</v>
      </c>
      <c r="B2452" s="7" t="s">
        <v>2422</v>
      </c>
      <c r="C2452" s="10">
        <v>650</v>
      </c>
    </row>
    <row r="2453" ht="18" customHeight="1" spans="1:3">
      <c r="A2453" s="6">
        <v>2452</v>
      </c>
      <c r="B2453" s="7" t="s">
        <v>2423</v>
      </c>
      <c r="C2453" s="10">
        <v>650</v>
      </c>
    </row>
    <row r="2454" ht="18" customHeight="1" spans="1:3">
      <c r="A2454" s="6">
        <v>2453</v>
      </c>
      <c r="B2454" s="7" t="s">
        <v>2424</v>
      </c>
      <c r="C2454" s="10">
        <v>650</v>
      </c>
    </row>
    <row r="2455" ht="18" customHeight="1" spans="1:3">
      <c r="A2455" s="6">
        <v>2454</v>
      </c>
      <c r="B2455" s="7" t="s">
        <v>2425</v>
      </c>
      <c r="C2455" s="10">
        <v>650</v>
      </c>
    </row>
    <row r="2456" ht="18" customHeight="1" spans="1:3">
      <c r="A2456" s="6">
        <v>2455</v>
      </c>
      <c r="B2456" s="7" t="s">
        <v>2426</v>
      </c>
      <c r="C2456" s="10">
        <v>650</v>
      </c>
    </row>
    <row r="2457" ht="18" customHeight="1" spans="1:3">
      <c r="A2457" s="6">
        <v>2456</v>
      </c>
      <c r="B2457" s="7" t="s">
        <v>2427</v>
      </c>
      <c r="C2457" s="10">
        <v>650</v>
      </c>
    </row>
    <row r="2458" ht="18" customHeight="1" spans="1:3">
      <c r="A2458" s="6">
        <v>2457</v>
      </c>
      <c r="B2458" s="7" t="s">
        <v>2428</v>
      </c>
      <c r="C2458" s="10">
        <v>650</v>
      </c>
    </row>
    <row r="2459" ht="18" customHeight="1" spans="1:3">
      <c r="A2459" s="6">
        <v>2458</v>
      </c>
      <c r="B2459" s="7" t="s">
        <v>2429</v>
      </c>
      <c r="C2459" s="10">
        <v>650</v>
      </c>
    </row>
    <row r="2460" ht="18" customHeight="1" spans="1:3">
      <c r="A2460" s="6">
        <v>2459</v>
      </c>
      <c r="B2460" s="7" t="s">
        <v>2430</v>
      </c>
      <c r="C2460" s="10">
        <v>650</v>
      </c>
    </row>
    <row r="2461" ht="18" customHeight="1" spans="1:3">
      <c r="A2461" s="6">
        <v>2460</v>
      </c>
      <c r="B2461" s="7" t="s">
        <v>2431</v>
      </c>
      <c r="C2461" s="10">
        <v>650</v>
      </c>
    </row>
    <row r="2462" ht="18" customHeight="1" spans="1:3">
      <c r="A2462" s="6">
        <v>2461</v>
      </c>
      <c r="B2462" s="7" t="s">
        <v>2432</v>
      </c>
      <c r="C2462" s="10">
        <v>650</v>
      </c>
    </row>
    <row r="2463" ht="18" customHeight="1" spans="1:3">
      <c r="A2463" s="6">
        <v>2462</v>
      </c>
      <c r="B2463" s="7" t="s">
        <v>2433</v>
      </c>
      <c r="C2463" s="10">
        <v>650</v>
      </c>
    </row>
    <row r="2464" ht="18" customHeight="1" spans="1:3">
      <c r="A2464" s="6">
        <v>2463</v>
      </c>
      <c r="B2464" s="7" t="s">
        <v>2434</v>
      </c>
      <c r="C2464" s="10">
        <v>650</v>
      </c>
    </row>
    <row r="2465" ht="18" customHeight="1" spans="1:3">
      <c r="A2465" s="6">
        <v>2464</v>
      </c>
      <c r="B2465" s="7" t="s">
        <v>2435</v>
      </c>
      <c r="C2465" s="10">
        <v>650</v>
      </c>
    </row>
    <row r="2466" ht="18" customHeight="1" spans="1:3">
      <c r="A2466" s="6">
        <v>2465</v>
      </c>
      <c r="B2466" s="7" t="s">
        <v>2436</v>
      </c>
      <c r="C2466" s="10">
        <v>650</v>
      </c>
    </row>
    <row r="2467" ht="18" customHeight="1" spans="1:3">
      <c r="A2467" s="6">
        <v>2466</v>
      </c>
      <c r="B2467" s="7" t="s">
        <v>2437</v>
      </c>
      <c r="C2467" s="10">
        <v>650</v>
      </c>
    </row>
    <row r="2468" ht="18" customHeight="1" spans="1:3">
      <c r="A2468" s="6">
        <v>2467</v>
      </c>
      <c r="B2468" s="7" t="s">
        <v>2438</v>
      </c>
      <c r="C2468" s="10">
        <v>650</v>
      </c>
    </row>
    <row r="2469" ht="18" customHeight="1" spans="1:3">
      <c r="A2469" s="6">
        <v>2468</v>
      </c>
      <c r="B2469" s="7" t="s">
        <v>2439</v>
      </c>
      <c r="C2469" s="10">
        <v>650</v>
      </c>
    </row>
    <row r="2470" ht="18" customHeight="1" spans="1:3">
      <c r="A2470" s="6">
        <v>2469</v>
      </c>
      <c r="B2470" s="7" t="s">
        <v>2440</v>
      </c>
      <c r="C2470" s="10">
        <v>650</v>
      </c>
    </row>
    <row r="2471" ht="18" customHeight="1" spans="1:3">
      <c r="A2471" s="6">
        <v>2470</v>
      </c>
      <c r="B2471" s="7" t="s">
        <v>2441</v>
      </c>
      <c r="C2471" s="10">
        <v>650</v>
      </c>
    </row>
    <row r="2472" ht="18" customHeight="1" spans="1:3">
      <c r="A2472" s="6">
        <v>2471</v>
      </c>
      <c r="B2472" s="7" t="s">
        <v>2442</v>
      </c>
      <c r="C2472" s="10">
        <v>650</v>
      </c>
    </row>
    <row r="2473" ht="18" customHeight="1" spans="1:3">
      <c r="A2473" s="6">
        <v>2472</v>
      </c>
      <c r="B2473" s="7" t="s">
        <v>2443</v>
      </c>
      <c r="C2473" s="10">
        <v>650</v>
      </c>
    </row>
    <row r="2474" ht="18" customHeight="1" spans="1:3">
      <c r="A2474" s="6">
        <v>2473</v>
      </c>
      <c r="B2474" s="7" t="s">
        <v>2444</v>
      </c>
      <c r="C2474" s="10">
        <v>650</v>
      </c>
    </row>
    <row r="2475" ht="18" customHeight="1" spans="1:3">
      <c r="A2475" s="6">
        <v>2474</v>
      </c>
      <c r="B2475" s="7" t="s">
        <v>2445</v>
      </c>
      <c r="C2475" s="10">
        <v>650</v>
      </c>
    </row>
    <row r="2476" ht="18" customHeight="1" spans="1:3">
      <c r="A2476" s="6">
        <v>2475</v>
      </c>
      <c r="B2476" s="7" t="s">
        <v>2446</v>
      </c>
      <c r="C2476" s="10">
        <v>650</v>
      </c>
    </row>
    <row r="2477" ht="18" customHeight="1" spans="1:3">
      <c r="A2477" s="6">
        <v>2476</v>
      </c>
      <c r="B2477" s="7" t="s">
        <v>2447</v>
      </c>
      <c r="C2477" s="10">
        <v>650</v>
      </c>
    </row>
    <row r="2478" ht="18" customHeight="1" spans="1:3">
      <c r="A2478" s="6">
        <v>2477</v>
      </c>
      <c r="B2478" s="7" t="s">
        <v>2448</v>
      </c>
      <c r="C2478" s="10">
        <v>650</v>
      </c>
    </row>
    <row r="2479" ht="18" customHeight="1" spans="1:3">
      <c r="A2479" s="6">
        <v>2478</v>
      </c>
      <c r="B2479" s="7" t="s">
        <v>2449</v>
      </c>
      <c r="C2479" s="10">
        <v>650</v>
      </c>
    </row>
    <row r="2480" ht="18" customHeight="1" spans="1:3">
      <c r="A2480" s="6">
        <v>2479</v>
      </c>
      <c r="B2480" s="7" t="s">
        <v>2450</v>
      </c>
      <c r="C2480" s="10">
        <v>650</v>
      </c>
    </row>
    <row r="2481" ht="18" customHeight="1" spans="1:3">
      <c r="A2481" s="6">
        <v>2480</v>
      </c>
      <c r="B2481" s="7" t="s">
        <v>2451</v>
      </c>
      <c r="C2481" s="10">
        <v>650</v>
      </c>
    </row>
    <row r="2482" spans="1:3">
      <c r="A2482" s="6">
        <v>2481</v>
      </c>
      <c r="B2482" s="7" t="s">
        <v>2452</v>
      </c>
      <c r="C2482" s="10">
        <v>650</v>
      </c>
    </row>
    <row r="2483" spans="1:3">
      <c r="A2483" s="6">
        <v>2482</v>
      </c>
      <c r="B2483" s="7" t="s">
        <v>2453</v>
      </c>
      <c r="C2483" s="10">
        <v>650</v>
      </c>
    </row>
    <row r="2484" spans="1:3">
      <c r="A2484" s="6">
        <v>2483</v>
      </c>
      <c r="B2484" s="7" t="s">
        <v>2454</v>
      </c>
      <c r="C2484" s="10">
        <v>650</v>
      </c>
    </row>
    <row r="2485" spans="1:3">
      <c r="A2485" s="6">
        <v>2484</v>
      </c>
      <c r="B2485" s="7" t="s">
        <v>2455</v>
      </c>
      <c r="C2485" s="10">
        <v>650</v>
      </c>
    </row>
    <row r="2486" spans="1:3">
      <c r="A2486" s="6">
        <v>2485</v>
      </c>
      <c r="B2486" s="7" t="s">
        <v>2456</v>
      </c>
      <c r="C2486" s="10">
        <v>650</v>
      </c>
    </row>
    <row r="2487" spans="1:3">
      <c r="A2487" s="6">
        <v>2486</v>
      </c>
      <c r="B2487" s="7" t="s">
        <v>2457</v>
      </c>
      <c r="C2487" s="10">
        <v>650</v>
      </c>
    </row>
    <row r="2488" spans="1:3">
      <c r="A2488" s="6">
        <v>2487</v>
      </c>
      <c r="B2488" s="7" t="s">
        <v>2458</v>
      </c>
      <c r="C2488" s="10">
        <v>650</v>
      </c>
    </row>
    <row r="2489" spans="1:3">
      <c r="A2489" s="6">
        <v>2488</v>
      </c>
      <c r="B2489" s="7" t="s">
        <v>2459</v>
      </c>
      <c r="C2489" s="10">
        <v>650</v>
      </c>
    </row>
    <row r="2490" spans="1:3">
      <c r="A2490" s="6">
        <v>2489</v>
      </c>
      <c r="B2490" s="7" t="s">
        <v>2460</v>
      </c>
      <c r="C2490" s="10">
        <v>650</v>
      </c>
    </row>
    <row r="2491" spans="1:3">
      <c r="A2491" s="6">
        <v>2490</v>
      </c>
      <c r="B2491" s="7" t="s">
        <v>2461</v>
      </c>
      <c r="C2491" s="10">
        <v>650</v>
      </c>
    </row>
    <row r="2492" spans="1:3">
      <c r="A2492" s="6">
        <v>2491</v>
      </c>
      <c r="B2492" s="7" t="s">
        <v>2462</v>
      </c>
      <c r="C2492" s="10">
        <v>650</v>
      </c>
    </row>
    <row r="2493" spans="1:3">
      <c r="A2493" s="6">
        <v>2492</v>
      </c>
      <c r="B2493" s="7" t="s">
        <v>2463</v>
      </c>
      <c r="C2493" s="10">
        <v>650</v>
      </c>
    </row>
    <row r="2494" spans="1:3">
      <c r="A2494" s="6">
        <v>2493</v>
      </c>
      <c r="B2494" s="7" t="s">
        <v>2464</v>
      </c>
      <c r="C2494" s="10">
        <v>650</v>
      </c>
    </row>
    <row r="2495" spans="1:3">
      <c r="A2495" s="6">
        <v>2494</v>
      </c>
      <c r="B2495" s="7" t="s">
        <v>2465</v>
      </c>
      <c r="C2495" s="10">
        <v>650</v>
      </c>
    </row>
    <row r="2496" spans="1:3">
      <c r="A2496" s="6">
        <v>2495</v>
      </c>
      <c r="B2496" s="7" t="s">
        <v>2466</v>
      </c>
      <c r="C2496" s="10">
        <v>650</v>
      </c>
    </row>
    <row r="2497" spans="1:3">
      <c r="A2497" s="6">
        <v>2496</v>
      </c>
      <c r="B2497" s="7" t="s">
        <v>2467</v>
      </c>
      <c r="C2497" s="10">
        <v>650</v>
      </c>
    </row>
    <row r="2498" spans="1:3">
      <c r="A2498" s="6">
        <v>2497</v>
      </c>
      <c r="B2498" s="7" t="s">
        <v>2468</v>
      </c>
      <c r="C2498" s="10">
        <v>650</v>
      </c>
    </row>
    <row r="2499" spans="1:3">
      <c r="A2499" s="6">
        <v>2498</v>
      </c>
      <c r="B2499" s="7" t="s">
        <v>2469</v>
      </c>
      <c r="C2499" s="10">
        <v>650</v>
      </c>
    </row>
    <row r="2500" spans="1:3">
      <c r="A2500" s="6">
        <v>2499</v>
      </c>
      <c r="B2500" s="7" t="s">
        <v>2470</v>
      </c>
      <c r="C2500" s="10">
        <v>650</v>
      </c>
    </row>
    <row r="2501" spans="1:3">
      <c r="A2501" s="6">
        <v>2500</v>
      </c>
      <c r="B2501" s="7" t="s">
        <v>2471</v>
      </c>
      <c r="C2501" s="10">
        <v>650</v>
      </c>
    </row>
    <row r="2502" spans="1:3">
      <c r="A2502" s="6">
        <v>2501</v>
      </c>
      <c r="B2502" s="7" t="s">
        <v>2472</v>
      </c>
      <c r="C2502" s="10">
        <v>650</v>
      </c>
    </row>
    <row r="2503" spans="1:3">
      <c r="A2503" s="6">
        <v>2502</v>
      </c>
      <c r="B2503" s="7" t="s">
        <v>2473</v>
      </c>
      <c r="C2503" s="10">
        <v>650</v>
      </c>
    </row>
    <row r="2504" spans="1:3">
      <c r="A2504" s="6">
        <v>2503</v>
      </c>
      <c r="B2504" s="7" t="s">
        <v>2474</v>
      </c>
      <c r="C2504" s="10">
        <v>650</v>
      </c>
    </row>
    <row r="2505" spans="1:3">
      <c r="A2505" s="6">
        <v>2504</v>
      </c>
      <c r="B2505" s="7" t="s">
        <v>2475</v>
      </c>
      <c r="C2505" s="10">
        <v>650</v>
      </c>
    </row>
    <row r="2506" spans="1:3">
      <c r="A2506" s="6">
        <v>2505</v>
      </c>
      <c r="B2506" s="7" t="s">
        <v>2476</v>
      </c>
      <c r="C2506" s="10">
        <v>650</v>
      </c>
    </row>
    <row r="2507" spans="1:3">
      <c r="A2507" s="6">
        <v>2506</v>
      </c>
      <c r="B2507" s="7" t="s">
        <v>2477</v>
      </c>
      <c r="C2507" s="10">
        <v>650</v>
      </c>
    </row>
    <row r="2508" spans="1:3">
      <c r="A2508" s="6">
        <v>2507</v>
      </c>
      <c r="B2508" s="7" t="s">
        <v>2478</v>
      </c>
      <c r="C2508" s="10">
        <v>650</v>
      </c>
    </row>
    <row r="2509" spans="1:3">
      <c r="A2509" s="6">
        <v>2508</v>
      </c>
      <c r="B2509" s="7" t="s">
        <v>2479</v>
      </c>
      <c r="C2509" s="10">
        <v>650</v>
      </c>
    </row>
    <row r="2510" spans="1:3">
      <c r="A2510" s="6">
        <v>2509</v>
      </c>
      <c r="B2510" s="7" t="s">
        <v>2480</v>
      </c>
      <c r="C2510" s="10">
        <v>650</v>
      </c>
    </row>
    <row r="2511" spans="1:3">
      <c r="A2511" s="6">
        <v>2510</v>
      </c>
      <c r="B2511" s="7" t="s">
        <v>2481</v>
      </c>
      <c r="C2511" s="10">
        <v>650</v>
      </c>
    </row>
    <row r="2512" spans="1:3">
      <c r="A2512" s="6">
        <v>2511</v>
      </c>
      <c r="B2512" s="7" t="s">
        <v>2482</v>
      </c>
      <c r="C2512" s="10">
        <v>650</v>
      </c>
    </row>
    <row r="2513" spans="1:3">
      <c r="A2513" s="6">
        <v>2512</v>
      </c>
      <c r="B2513" s="7" t="s">
        <v>2483</v>
      </c>
      <c r="C2513" s="10">
        <v>650</v>
      </c>
    </row>
    <row r="2514" spans="1:3">
      <c r="A2514" s="6">
        <v>2513</v>
      </c>
      <c r="B2514" s="7" t="s">
        <v>2484</v>
      </c>
      <c r="C2514" s="10">
        <v>650</v>
      </c>
    </row>
    <row r="2515" spans="1:3">
      <c r="A2515" s="6">
        <v>2514</v>
      </c>
      <c r="B2515" s="7" t="s">
        <v>2485</v>
      </c>
      <c r="C2515" s="10">
        <v>650</v>
      </c>
    </row>
    <row r="2516" spans="1:3">
      <c r="A2516" s="6">
        <v>2515</v>
      </c>
      <c r="B2516" s="7" t="s">
        <v>2486</v>
      </c>
      <c r="C2516" s="10">
        <v>650</v>
      </c>
    </row>
    <row r="2517" spans="1:3">
      <c r="A2517" s="6">
        <v>2516</v>
      </c>
      <c r="B2517" s="7" t="s">
        <v>2487</v>
      </c>
      <c r="C2517" s="10">
        <v>650</v>
      </c>
    </row>
    <row r="2518" spans="1:3">
      <c r="A2518" s="6">
        <v>2517</v>
      </c>
      <c r="B2518" s="7" t="s">
        <v>2488</v>
      </c>
      <c r="C2518" s="10">
        <v>650</v>
      </c>
    </row>
    <row r="2519" spans="1:3">
      <c r="A2519" s="6">
        <v>2518</v>
      </c>
      <c r="B2519" s="7" t="s">
        <v>2489</v>
      </c>
      <c r="C2519" s="10">
        <v>650</v>
      </c>
    </row>
    <row r="2520" spans="1:3">
      <c r="A2520" s="6">
        <v>2519</v>
      </c>
      <c r="B2520" s="7" t="s">
        <v>2490</v>
      </c>
      <c r="C2520" s="10">
        <v>650</v>
      </c>
    </row>
    <row r="2521" spans="1:3">
      <c r="A2521" s="6">
        <v>2520</v>
      </c>
      <c r="B2521" s="7" t="s">
        <v>2491</v>
      </c>
      <c r="C2521" s="10">
        <v>650</v>
      </c>
    </row>
    <row r="2522" spans="1:3">
      <c r="A2522" s="6">
        <v>2521</v>
      </c>
      <c r="B2522" s="7" t="s">
        <v>2492</v>
      </c>
      <c r="C2522" s="10">
        <v>650</v>
      </c>
    </row>
    <row r="2523" spans="1:3">
      <c r="A2523" s="6">
        <v>2522</v>
      </c>
      <c r="B2523" s="7" t="s">
        <v>2493</v>
      </c>
      <c r="C2523" s="10">
        <v>650</v>
      </c>
    </row>
    <row r="2524" spans="1:3">
      <c r="A2524" s="6">
        <v>2523</v>
      </c>
      <c r="B2524" s="7" t="s">
        <v>2494</v>
      </c>
      <c r="C2524" s="10">
        <v>650</v>
      </c>
    </row>
    <row r="2525" spans="1:3">
      <c r="A2525" s="6">
        <v>2524</v>
      </c>
      <c r="B2525" s="7" t="s">
        <v>2495</v>
      </c>
      <c r="C2525" s="10">
        <v>650</v>
      </c>
    </row>
    <row r="2526" spans="1:3">
      <c r="A2526" s="6">
        <v>2525</v>
      </c>
      <c r="B2526" s="7" t="s">
        <v>2496</v>
      </c>
      <c r="C2526" s="10">
        <v>650</v>
      </c>
    </row>
    <row r="2527" spans="1:3">
      <c r="A2527" s="6">
        <v>2526</v>
      </c>
      <c r="B2527" s="7" t="s">
        <v>2497</v>
      </c>
      <c r="C2527" s="10">
        <v>650</v>
      </c>
    </row>
    <row r="2528" spans="1:3">
      <c r="A2528" s="6">
        <v>2527</v>
      </c>
      <c r="B2528" s="7" t="s">
        <v>2498</v>
      </c>
      <c r="C2528" s="10">
        <v>650</v>
      </c>
    </row>
    <row r="2529" spans="1:3">
      <c r="A2529" s="6">
        <v>2528</v>
      </c>
      <c r="B2529" s="7" t="s">
        <v>2499</v>
      </c>
      <c r="C2529" s="10">
        <v>650</v>
      </c>
    </row>
    <row r="2530" spans="1:3">
      <c r="A2530" s="6">
        <v>2529</v>
      </c>
      <c r="B2530" s="7" t="s">
        <v>2500</v>
      </c>
      <c r="C2530" s="10">
        <v>650</v>
      </c>
    </row>
    <row r="2531" spans="1:3">
      <c r="A2531" s="6">
        <v>2530</v>
      </c>
      <c r="B2531" s="7" t="s">
        <v>2501</v>
      </c>
      <c r="C2531" s="10">
        <v>650</v>
      </c>
    </row>
    <row r="2532" spans="1:3">
      <c r="A2532" s="6">
        <v>2531</v>
      </c>
      <c r="B2532" s="7" t="s">
        <v>2502</v>
      </c>
      <c r="C2532" s="10">
        <v>650</v>
      </c>
    </row>
    <row r="2533" spans="1:3">
      <c r="A2533" s="6">
        <v>2532</v>
      </c>
      <c r="B2533" s="7" t="s">
        <v>2503</v>
      </c>
      <c r="C2533" s="10">
        <v>650</v>
      </c>
    </row>
    <row r="2534" spans="1:3">
      <c r="A2534" s="6">
        <v>2533</v>
      </c>
      <c r="B2534" s="7" t="s">
        <v>2504</v>
      </c>
      <c r="C2534" s="10">
        <v>650</v>
      </c>
    </row>
    <row r="2535" spans="1:3">
      <c r="A2535" s="6">
        <v>2534</v>
      </c>
      <c r="B2535" s="7" t="s">
        <v>2505</v>
      </c>
      <c r="C2535" s="10">
        <v>650</v>
      </c>
    </row>
    <row r="2536" spans="1:3">
      <c r="A2536" s="6">
        <v>2535</v>
      </c>
      <c r="B2536" s="7" t="s">
        <v>2506</v>
      </c>
      <c r="C2536" s="10">
        <v>650</v>
      </c>
    </row>
    <row r="2537" spans="1:3">
      <c r="A2537" s="6">
        <v>2536</v>
      </c>
      <c r="B2537" s="7" t="s">
        <v>2507</v>
      </c>
      <c r="C2537" s="10">
        <v>650</v>
      </c>
    </row>
    <row r="2538" spans="1:3">
      <c r="A2538" s="6">
        <v>2537</v>
      </c>
      <c r="B2538" s="7" t="s">
        <v>2508</v>
      </c>
      <c r="C2538" s="10">
        <v>650</v>
      </c>
    </row>
    <row r="2539" spans="1:3">
      <c r="A2539" s="6">
        <v>2538</v>
      </c>
      <c r="B2539" s="7" t="s">
        <v>2509</v>
      </c>
      <c r="C2539" s="10">
        <v>650</v>
      </c>
    </row>
    <row r="2540" spans="1:3">
      <c r="A2540" s="6">
        <v>2539</v>
      </c>
      <c r="B2540" s="7" t="s">
        <v>2510</v>
      </c>
      <c r="C2540" s="10">
        <v>650</v>
      </c>
    </row>
    <row r="2541" spans="1:3">
      <c r="A2541" s="6">
        <v>2540</v>
      </c>
      <c r="B2541" s="7" t="s">
        <v>2496</v>
      </c>
      <c r="C2541" s="10">
        <v>650</v>
      </c>
    </row>
    <row r="2542" spans="1:3">
      <c r="A2542" s="6">
        <v>2541</v>
      </c>
      <c r="B2542" s="7" t="s">
        <v>2511</v>
      </c>
      <c r="C2542" s="10">
        <v>650</v>
      </c>
    </row>
    <row r="2543" spans="1:3">
      <c r="A2543" s="6">
        <v>2542</v>
      </c>
      <c r="B2543" s="7" t="s">
        <v>2512</v>
      </c>
      <c r="C2543" s="10">
        <v>650</v>
      </c>
    </row>
    <row r="2544" spans="1:3">
      <c r="A2544" s="6">
        <v>2543</v>
      </c>
      <c r="B2544" s="7" t="s">
        <v>2513</v>
      </c>
      <c r="C2544" s="10">
        <v>650</v>
      </c>
    </row>
    <row r="2545" spans="1:3">
      <c r="A2545" s="6">
        <v>2544</v>
      </c>
      <c r="B2545" s="7" t="s">
        <v>2514</v>
      </c>
      <c r="C2545" s="10">
        <v>650</v>
      </c>
    </row>
    <row r="2546" spans="1:3">
      <c r="A2546" s="6">
        <v>2545</v>
      </c>
      <c r="B2546" s="7" t="s">
        <v>2515</v>
      </c>
      <c r="C2546" s="10">
        <v>650</v>
      </c>
    </row>
    <row r="2547" spans="1:3">
      <c r="A2547" s="6">
        <v>2546</v>
      </c>
      <c r="B2547" s="7" t="s">
        <v>2516</v>
      </c>
      <c r="C2547" s="10">
        <v>650</v>
      </c>
    </row>
    <row r="2548" spans="1:3">
      <c r="A2548" s="6">
        <v>2547</v>
      </c>
      <c r="B2548" s="7" t="s">
        <v>2517</v>
      </c>
      <c r="C2548" s="10">
        <v>650</v>
      </c>
    </row>
    <row r="2549" spans="1:3">
      <c r="A2549" s="6">
        <v>2548</v>
      </c>
      <c r="B2549" s="7" t="s">
        <v>2518</v>
      </c>
      <c r="C2549" s="10">
        <v>650</v>
      </c>
    </row>
    <row r="2550" spans="1:3">
      <c r="A2550" s="6">
        <v>2549</v>
      </c>
      <c r="B2550" s="7" t="s">
        <v>2519</v>
      </c>
      <c r="C2550" s="10">
        <v>650</v>
      </c>
    </row>
    <row r="2551" spans="1:3">
      <c r="A2551" s="6">
        <v>2550</v>
      </c>
      <c r="B2551" s="7" t="s">
        <v>2520</v>
      </c>
      <c r="C2551" s="10">
        <v>650</v>
      </c>
    </row>
    <row r="2552" spans="1:3">
      <c r="A2552" s="6">
        <v>2551</v>
      </c>
      <c r="B2552" s="7" t="s">
        <v>2521</v>
      </c>
      <c r="C2552" s="10">
        <v>650</v>
      </c>
    </row>
    <row r="2553" spans="1:3">
      <c r="A2553" s="6">
        <v>2552</v>
      </c>
      <c r="B2553" s="7" t="s">
        <v>2522</v>
      </c>
      <c r="C2553" s="10">
        <v>650</v>
      </c>
    </row>
    <row r="2554" spans="1:3">
      <c r="A2554" s="6">
        <v>2553</v>
      </c>
      <c r="B2554" s="7" t="s">
        <v>2523</v>
      </c>
      <c r="C2554" s="10">
        <v>650</v>
      </c>
    </row>
    <row r="2555" spans="1:3">
      <c r="A2555" s="6">
        <v>2554</v>
      </c>
      <c r="B2555" s="7" t="s">
        <v>2524</v>
      </c>
      <c r="C2555" s="10">
        <v>650</v>
      </c>
    </row>
    <row r="2556" spans="1:3">
      <c r="A2556" s="6">
        <v>2555</v>
      </c>
      <c r="B2556" s="7" t="s">
        <v>2525</v>
      </c>
      <c r="C2556" s="10">
        <v>650</v>
      </c>
    </row>
    <row r="2557" spans="1:3">
      <c r="A2557" s="6">
        <v>2556</v>
      </c>
      <c r="B2557" s="7" t="s">
        <v>2526</v>
      </c>
      <c r="C2557" s="10">
        <v>650</v>
      </c>
    </row>
    <row r="2558" spans="1:3">
      <c r="A2558" s="6">
        <v>2557</v>
      </c>
      <c r="B2558" s="7" t="s">
        <v>2527</v>
      </c>
      <c r="C2558" s="10">
        <v>650</v>
      </c>
    </row>
    <row r="2559" spans="1:3">
      <c r="A2559" s="6">
        <v>2558</v>
      </c>
      <c r="B2559" s="7" t="s">
        <v>2528</v>
      </c>
      <c r="C2559" s="10">
        <v>650</v>
      </c>
    </row>
    <row r="2560" spans="1:3">
      <c r="A2560" s="6">
        <v>2559</v>
      </c>
      <c r="B2560" s="7" t="s">
        <v>2529</v>
      </c>
      <c r="C2560" s="10">
        <v>650</v>
      </c>
    </row>
    <row r="2561" spans="1:3">
      <c r="A2561" s="6">
        <v>2560</v>
      </c>
      <c r="B2561" s="7" t="s">
        <v>2530</v>
      </c>
      <c r="C2561" s="10">
        <v>650</v>
      </c>
    </row>
    <row r="2562" spans="1:3">
      <c r="A2562" s="6">
        <v>2561</v>
      </c>
      <c r="B2562" s="7" t="s">
        <v>2531</v>
      </c>
      <c r="C2562" s="10">
        <v>650</v>
      </c>
    </row>
    <row r="2563" spans="1:3">
      <c r="A2563" s="6">
        <v>2562</v>
      </c>
      <c r="B2563" s="7" t="s">
        <v>2532</v>
      </c>
      <c r="C2563" s="10">
        <v>650</v>
      </c>
    </row>
    <row r="2564" spans="1:3">
      <c r="A2564" s="6">
        <v>2563</v>
      </c>
      <c r="B2564" s="7" t="s">
        <v>2533</v>
      </c>
      <c r="C2564" s="10">
        <v>650</v>
      </c>
    </row>
    <row r="2565" spans="1:3">
      <c r="A2565" s="6">
        <v>2564</v>
      </c>
      <c r="B2565" s="7" t="s">
        <v>2534</v>
      </c>
      <c r="C2565" s="10">
        <v>650</v>
      </c>
    </row>
    <row r="2566" spans="1:3">
      <c r="A2566" s="6">
        <v>2565</v>
      </c>
      <c r="B2566" s="7" t="s">
        <v>2535</v>
      </c>
      <c r="C2566" s="10">
        <v>650</v>
      </c>
    </row>
    <row r="2567" spans="1:3">
      <c r="A2567" s="6">
        <v>2566</v>
      </c>
      <c r="B2567" s="7" t="s">
        <v>2536</v>
      </c>
      <c r="C2567" s="10">
        <v>650</v>
      </c>
    </row>
    <row r="2568" spans="1:3">
      <c r="A2568" s="6">
        <v>2567</v>
      </c>
      <c r="B2568" s="7" t="s">
        <v>2537</v>
      </c>
      <c r="C2568" s="10">
        <v>650</v>
      </c>
    </row>
    <row r="2569" spans="1:3">
      <c r="A2569" s="6">
        <v>2568</v>
      </c>
      <c r="B2569" s="7" t="s">
        <v>2538</v>
      </c>
      <c r="C2569" s="10">
        <v>650</v>
      </c>
    </row>
    <row r="2570" spans="1:3">
      <c r="A2570" s="6">
        <v>2569</v>
      </c>
      <c r="B2570" s="7" t="s">
        <v>2539</v>
      </c>
      <c r="C2570" s="10">
        <v>650</v>
      </c>
    </row>
    <row r="2571" spans="1:3">
      <c r="A2571" s="6">
        <v>2570</v>
      </c>
      <c r="B2571" s="7" t="s">
        <v>2540</v>
      </c>
      <c r="C2571" s="10">
        <v>650</v>
      </c>
    </row>
    <row r="2572" spans="1:3">
      <c r="A2572" s="6">
        <v>2571</v>
      </c>
      <c r="B2572" s="7" t="s">
        <v>2541</v>
      </c>
      <c r="C2572" s="10">
        <v>650</v>
      </c>
    </row>
    <row r="2573" spans="1:3">
      <c r="A2573" s="6">
        <v>2572</v>
      </c>
      <c r="B2573" s="7" t="s">
        <v>2542</v>
      </c>
      <c r="C2573" s="10">
        <v>650</v>
      </c>
    </row>
    <row r="2574" spans="1:3">
      <c r="A2574" s="6">
        <v>2573</v>
      </c>
      <c r="B2574" s="7" t="s">
        <v>2543</v>
      </c>
      <c r="C2574" s="10">
        <v>650</v>
      </c>
    </row>
    <row r="2575" spans="1:3">
      <c r="A2575" s="6">
        <v>2574</v>
      </c>
      <c r="B2575" s="7" t="s">
        <v>2544</v>
      </c>
      <c r="C2575" s="10">
        <v>650</v>
      </c>
    </row>
    <row r="2576" spans="1:3">
      <c r="A2576" s="6">
        <v>2575</v>
      </c>
      <c r="B2576" s="7" t="s">
        <v>2545</v>
      </c>
      <c r="C2576" s="10">
        <v>650</v>
      </c>
    </row>
    <row r="2577" spans="1:3">
      <c r="A2577" s="6">
        <v>2576</v>
      </c>
      <c r="B2577" s="7" t="s">
        <v>2546</v>
      </c>
      <c r="C2577" s="10">
        <v>650</v>
      </c>
    </row>
    <row r="2578" spans="1:3">
      <c r="A2578" s="6">
        <v>2577</v>
      </c>
      <c r="B2578" s="7" t="s">
        <v>2547</v>
      </c>
      <c r="C2578" s="10">
        <v>650</v>
      </c>
    </row>
    <row r="2579" spans="1:3">
      <c r="A2579" s="6">
        <v>2578</v>
      </c>
      <c r="B2579" s="7" t="s">
        <v>2548</v>
      </c>
      <c r="C2579" s="10">
        <v>650</v>
      </c>
    </row>
    <row r="2580" spans="1:3">
      <c r="A2580" s="6">
        <v>2579</v>
      </c>
      <c r="B2580" s="7" t="s">
        <v>2549</v>
      </c>
      <c r="C2580" s="10">
        <v>650</v>
      </c>
    </row>
    <row r="2581" spans="1:3">
      <c r="A2581" s="6">
        <v>2580</v>
      </c>
      <c r="B2581" s="7" t="s">
        <v>2550</v>
      </c>
      <c r="C2581" s="10">
        <v>650</v>
      </c>
    </row>
    <row r="2582" spans="1:3">
      <c r="A2582" s="6">
        <v>2581</v>
      </c>
      <c r="B2582" s="7" t="s">
        <v>2551</v>
      </c>
      <c r="C2582" s="10">
        <v>650</v>
      </c>
    </row>
    <row r="2583" spans="1:3">
      <c r="A2583" s="6">
        <v>2582</v>
      </c>
      <c r="B2583" s="7" t="s">
        <v>2552</v>
      </c>
      <c r="C2583" s="10">
        <v>650</v>
      </c>
    </row>
    <row r="2584" spans="1:3">
      <c r="A2584" s="6">
        <v>2583</v>
      </c>
      <c r="B2584" s="7" t="s">
        <v>2553</v>
      </c>
      <c r="C2584" s="10">
        <v>650</v>
      </c>
    </row>
    <row r="2585" spans="1:3">
      <c r="A2585" s="6">
        <v>2584</v>
      </c>
      <c r="B2585" s="7" t="s">
        <v>2554</v>
      </c>
      <c r="C2585" s="10">
        <v>650</v>
      </c>
    </row>
    <row r="2586" spans="1:3">
      <c r="A2586" s="6">
        <v>2585</v>
      </c>
      <c r="B2586" s="7" t="s">
        <v>2555</v>
      </c>
      <c r="C2586" s="10">
        <v>650</v>
      </c>
    </row>
    <row r="2587" spans="1:3">
      <c r="A2587" s="6">
        <v>2586</v>
      </c>
      <c r="B2587" s="7" t="s">
        <v>2556</v>
      </c>
      <c r="C2587" s="10">
        <v>650</v>
      </c>
    </row>
    <row r="2588" spans="1:3">
      <c r="A2588" s="6">
        <v>2587</v>
      </c>
      <c r="B2588" s="7" t="s">
        <v>2557</v>
      </c>
      <c r="C2588" s="10">
        <v>650</v>
      </c>
    </row>
    <row r="2589" spans="1:3">
      <c r="A2589" s="6">
        <v>2588</v>
      </c>
      <c r="B2589" s="7" t="s">
        <v>2558</v>
      </c>
      <c r="C2589" s="10">
        <v>650</v>
      </c>
    </row>
    <row r="2590" spans="1:3">
      <c r="A2590" s="6">
        <v>2589</v>
      </c>
      <c r="B2590" s="7" t="s">
        <v>2559</v>
      </c>
      <c r="C2590" s="10">
        <v>650</v>
      </c>
    </row>
    <row r="2591" spans="1:3">
      <c r="A2591" s="6">
        <v>2590</v>
      </c>
      <c r="B2591" s="7" t="s">
        <v>2560</v>
      </c>
      <c r="C2591" s="10">
        <v>650</v>
      </c>
    </row>
    <row r="2592" spans="1:3">
      <c r="A2592" s="6">
        <v>2591</v>
      </c>
      <c r="B2592" s="7" t="s">
        <v>2561</v>
      </c>
      <c r="C2592" s="10">
        <v>650</v>
      </c>
    </row>
    <row r="2593" spans="1:3">
      <c r="A2593" s="6">
        <v>2592</v>
      </c>
      <c r="B2593" s="7" t="s">
        <v>2562</v>
      </c>
      <c r="C2593" s="10">
        <v>650</v>
      </c>
    </row>
    <row r="2594" spans="1:3">
      <c r="A2594" s="6">
        <v>2593</v>
      </c>
      <c r="B2594" s="7" t="s">
        <v>2563</v>
      </c>
      <c r="C2594" s="10">
        <v>650</v>
      </c>
    </row>
    <row r="2595" spans="1:3">
      <c r="A2595" s="6">
        <v>2594</v>
      </c>
      <c r="B2595" s="7" t="s">
        <v>2564</v>
      </c>
      <c r="C2595" s="10">
        <v>650</v>
      </c>
    </row>
    <row r="2596" spans="1:3">
      <c r="A2596" s="6">
        <v>2595</v>
      </c>
      <c r="B2596" s="7" t="s">
        <v>2565</v>
      </c>
      <c r="C2596" s="10">
        <v>650</v>
      </c>
    </row>
    <row r="2597" spans="1:3">
      <c r="A2597" s="6">
        <v>2596</v>
      </c>
      <c r="B2597" s="7" t="s">
        <v>2566</v>
      </c>
      <c r="C2597" s="10">
        <v>650</v>
      </c>
    </row>
    <row r="2598" spans="1:3">
      <c r="A2598" s="6">
        <v>2597</v>
      </c>
      <c r="B2598" s="7" t="s">
        <v>2567</v>
      </c>
      <c r="C2598" s="10">
        <v>650</v>
      </c>
    </row>
    <row r="2599" spans="1:3">
      <c r="A2599" s="6">
        <v>2598</v>
      </c>
      <c r="B2599" s="7" t="s">
        <v>2568</v>
      </c>
      <c r="C2599" s="10">
        <v>650</v>
      </c>
    </row>
    <row r="2600" spans="1:3">
      <c r="A2600" s="6">
        <v>2599</v>
      </c>
      <c r="B2600" s="7" t="s">
        <v>2569</v>
      </c>
      <c r="C2600" s="10">
        <v>650</v>
      </c>
    </row>
    <row r="2601" spans="1:3">
      <c r="A2601" s="6">
        <v>2600</v>
      </c>
      <c r="B2601" s="7" t="s">
        <v>2570</v>
      </c>
      <c r="C2601" s="10">
        <v>650</v>
      </c>
    </row>
    <row r="2602" spans="1:3">
      <c r="A2602" s="6">
        <v>2601</v>
      </c>
      <c r="B2602" s="7" t="s">
        <v>2571</v>
      </c>
      <c r="C2602" s="10">
        <v>650</v>
      </c>
    </row>
    <row r="2603" spans="1:3">
      <c r="A2603" s="6">
        <v>2602</v>
      </c>
      <c r="B2603" s="7" t="s">
        <v>2572</v>
      </c>
      <c r="C2603" s="10">
        <v>650</v>
      </c>
    </row>
    <row r="2604" spans="1:3">
      <c r="A2604" s="6">
        <v>2603</v>
      </c>
      <c r="B2604" s="7" t="s">
        <v>2573</v>
      </c>
      <c r="C2604" s="10">
        <v>650</v>
      </c>
    </row>
    <row r="2605" spans="1:3">
      <c r="A2605" s="6">
        <v>2604</v>
      </c>
      <c r="B2605" s="7" t="s">
        <v>2574</v>
      </c>
      <c r="C2605" s="10">
        <v>650</v>
      </c>
    </row>
    <row r="2606" spans="1:3">
      <c r="A2606" s="6">
        <v>2605</v>
      </c>
      <c r="B2606" s="7" t="s">
        <v>2575</v>
      </c>
      <c r="C2606" s="10">
        <v>650</v>
      </c>
    </row>
    <row r="2607" spans="1:3">
      <c r="A2607" s="6">
        <v>2606</v>
      </c>
      <c r="B2607" s="7" t="s">
        <v>2576</v>
      </c>
      <c r="C2607" s="10">
        <v>650</v>
      </c>
    </row>
    <row r="2608" spans="1:3">
      <c r="A2608" s="6">
        <v>2607</v>
      </c>
      <c r="B2608" s="7" t="s">
        <v>2577</v>
      </c>
      <c r="C2608" s="10">
        <v>650</v>
      </c>
    </row>
    <row r="2609" spans="1:3">
      <c r="A2609" s="6">
        <v>2608</v>
      </c>
      <c r="B2609" s="7" t="s">
        <v>2578</v>
      </c>
      <c r="C2609" s="10">
        <v>650</v>
      </c>
    </row>
    <row r="2610" spans="1:3">
      <c r="A2610" s="6">
        <v>2609</v>
      </c>
      <c r="B2610" s="7" t="s">
        <v>2579</v>
      </c>
      <c r="C2610" s="10">
        <v>650</v>
      </c>
    </row>
    <row r="2611" spans="1:3">
      <c r="A2611" s="6">
        <v>2610</v>
      </c>
      <c r="B2611" s="7" t="s">
        <v>2580</v>
      </c>
      <c r="C2611" s="10">
        <v>650</v>
      </c>
    </row>
    <row r="2612" spans="1:3">
      <c r="A2612" s="6">
        <v>2611</v>
      </c>
      <c r="B2612" s="7" t="s">
        <v>2581</v>
      </c>
      <c r="C2612" s="10">
        <v>650</v>
      </c>
    </row>
    <row r="2613" spans="1:3">
      <c r="A2613" s="6">
        <v>2612</v>
      </c>
      <c r="B2613" s="7" t="s">
        <v>2582</v>
      </c>
      <c r="C2613" s="10">
        <v>650</v>
      </c>
    </row>
    <row r="2614" spans="1:3">
      <c r="A2614" s="6">
        <v>2613</v>
      </c>
      <c r="B2614" s="7" t="s">
        <v>2583</v>
      </c>
      <c r="C2614" s="10">
        <v>650</v>
      </c>
    </row>
    <row r="2615" spans="1:3">
      <c r="A2615" s="6">
        <v>2614</v>
      </c>
      <c r="B2615" s="7" t="s">
        <v>2584</v>
      </c>
      <c r="C2615" s="10">
        <v>650</v>
      </c>
    </row>
    <row r="2616" spans="1:3">
      <c r="A2616" s="6">
        <v>2615</v>
      </c>
      <c r="B2616" s="7" t="s">
        <v>2585</v>
      </c>
      <c r="C2616" s="10">
        <v>650</v>
      </c>
    </row>
    <row r="2617" spans="1:3">
      <c r="A2617" s="6">
        <v>2616</v>
      </c>
      <c r="B2617" s="7" t="s">
        <v>2586</v>
      </c>
      <c r="C2617" s="10">
        <v>650</v>
      </c>
    </row>
    <row r="2618" spans="1:3">
      <c r="A2618" s="6">
        <v>2617</v>
      </c>
      <c r="B2618" s="7" t="s">
        <v>2587</v>
      </c>
      <c r="C2618" s="10">
        <v>650</v>
      </c>
    </row>
    <row r="2619" spans="1:3">
      <c r="A2619" s="6">
        <v>2618</v>
      </c>
      <c r="B2619" s="7" t="s">
        <v>2588</v>
      </c>
      <c r="C2619" s="10">
        <v>650</v>
      </c>
    </row>
    <row r="2620" spans="1:3">
      <c r="A2620" s="6">
        <v>2619</v>
      </c>
      <c r="B2620" s="7" t="s">
        <v>2589</v>
      </c>
      <c r="C2620" s="10">
        <v>650</v>
      </c>
    </row>
    <row r="2621" spans="1:3">
      <c r="A2621" s="6">
        <v>2620</v>
      </c>
      <c r="B2621" s="7" t="s">
        <v>2590</v>
      </c>
      <c r="C2621" s="10">
        <v>650</v>
      </c>
    </row>
    <row r="2622" spans="1:3">
      <c r="A2622" s="6">
        <v>2621</v>
      </c>
      <c r="B2622" s="7" t="s">
        <v>2591</v>
      </c>
      <c r="C2622" s="10">
        <v>650</v>
      </c>
    </row>
    <row r="2623" spans="1:3">
      <c r="A2623" s="6">
        <v>2622</v>
      </c>
      <c r="B2623" s="7" t="s">
        <v>2592</v>
      </c>
      <c r="C2623" s="10">
        <v>650</v>
      </c>
    </row>
    <row r="2624" spans="1:3">
      <c r="A2624" s="6">
        <v>2623</v>
      </c>
      <c r="B2624" s="7" t="s">
        <v>2593</v>
      </c>
      <c r="C2624" s="10">
        <v>650</v>
      </c>
    </row>
    <row r="2625" spans="1:3">
      <c r="A2625" s="6">
        <v>2624</v>
      </c>
      <c r="B2625" s="7" t="s">
        <v>2594</v>
      </c>
      <c r="C2625" s="10">
        <v>650</v>
      </c>
    </row>
    <row r="2626" spans="1:3">
      <c r="A2626" s="6">
        <v>2625</v>
      </c>
      <c r="B2626" s="7" t="s">
        <v>2595</v>
      </c>
      <c r="C2626" s="10">
        <v>650</v>
      </c>
    </row>
    <row r="2627" spans="1:3">
      <c r="A2627" s="6">
        <v>2626</v>
      </c>
      <c r="B2627" s="7" t="s">
        <v>2596</v>
      </c>
      <c r="C2627" s="10">
        <v>650</v>
      </c>
    </row>
    <row r="2628" spans="1:3">
      <c r="A2628" s="6">
        <v>2627</v>
      </c>
      <c r="B2628" s="7" t="s">
        <v>2597</v>
      </c>
      <c r="C2628" s="10">
        <v>650</v>
      </c>
    </row>
    <row r="2629" spans="1:3">
      <c r="A2629" s="6">
        <v>2628</v>
      </c>
      <c r="B2629" s="7" t="s">
        <v>2598</v>
      </c>
      <c r="C2629" s="10">
        <v>650</v>
      </c>
    </row>
    <row r="2630" spans="1:3">
      <c r="A2630" s="6">
        <v>2629</v>
      </c>
      <c r="B2630" s="7" t="s">
        <v>2599</v>
      </c>
      <c r="C2630" s="10">
        <v>650</v>
      </c>
    </row>
    <row r="2631" spans="1:3">
      <c r="A2631" s="6">
        <v>2630</v>
      </c>
      <c r="B2631" s="7" t="s">
        <v>2600</v>
      </c>
      <c r="C2631" s="10">
        <v>650</v>
      </c>
    </row>
    <row r="2632" spans="1:3">
      <c r="A2632" s="6">
        <v>2631</v>
      </c>
      <c r="B2632" s="7" t="s">
        <v>2601</v>
      </c>
      <c r="C2632" s="10">
        <v>650</v>
      </c>
    </row>
    <row r="2633" spans="1:3">
      <c r="A2633" s="6">
        <v>2632</v>
      </c>
      <c r="B2633" s="7" t="s">
        <v>2602</v>
      </c>
      <c r="C2633" s="10">
        <v>650</v>
      </c>
    </row>
    <row r="2634" spans="1:3">
      <c r="A2634" s="6">
        <v>2633</v>
      </c>
      <c r="B2634" s="7" t="s">
        <v>2603</v>
      </c>
      <c r="C2634" s="10">
        <v>650</v>
      </c>
    </row>
    <row r="2635" spans="1:3">
      <c r="A2635" s="6">
        <v>2634</v>
      </c>
      <c r="B2635" s="7" t="s">
        <v>2604</v>
      </c>
      <c r="C2635" s="10">
        <v>650</v>
      </c>
    </row>
    <row r="2636" spans="1:3">
      <c r="A2636" s="6">
        <v>2635</v>
      </c>
      <c r="B2636" s="7" t="s">
        <v>2605</v>
      </c>
      <c r="C2636" s="10">
        <v>650</v>
      </c>
    </row>
    <row r="2637" spans="1:3">
      <c r="A2637" s="6">
        <v>2636</v>
      </c>
      <c r="B2637" s="7" t="s">
        <v>2606</v>
      </c>
      <c r="C2637" s="10">
        <v>650</v>
      </c>
    </row>
    <row r="2638" spans="1:3">
      <c r="A2638" s="6">
        <v>2637</v>
      </c>
      <c r="B2638" s="7" t="s">
        <v>2607</v>
      </c>
      <c r="C2638" s="10">
        <v>650</v>
      </c>
    </row>
    <row r="2639" spans="1:3">
      <c r="A2639" s="6">
        <v>2638</v>
      </c>
      <c r="B2639" s="7" t="s">
        <v>2608</v>
      </c>
      <c r="C2639" s="10">
        <v>650</v>
      </c>
    </row>
    <row r="2640" spans="1:3">
      <c r="A2640" s="6">
        <v>2639</v>
      </c>
      <c r="B2640" s="7" t="s">
        <v>2609</v>
      </c>
      <c r="C2640" s="10">
        <v>650</v>
      </c>
    </row>
    <row r="2641" spans="1:3">
      <c r="A2641" s="6">
        <v>2640</v>
      </c>
      <c r="B2641" s="7" t="s">
        <v>2610</v>
      </c>
      <c r="C2641" s="10">
        <v>650</v>
      </c>
    </row>
    <row r="2642" spans="1:3">
      <c r="A2642" s="6">
        <v>2641</v>
      </c>
      <c r="B2642" s="7" t="s">
        <v>2611</v>
      </c>
      <c r="C2642" s="10">
        <v>650</v>
      </c>
    </row>
    <row r="2643" spans="1:3">
      <c r="A2643" s="6">
        <v>2642</v>
      </c>
      <c r="B2643" s="7" t="s">
        <v>2612</v>
      </c>
      <c r="C2643" s="10">
        <v>650</v>
      </c>
    </row>
    <row r="2644" spans="1:3">
      <c r="A2644" s="6">
        <v>2643</v>
      </c>
      <c r="B2644" s="7" t="s">
        <v>2613</v>
      </c>
      <c r="C2644" s="10">
        <v>650</v>
      </c>
    </row>
    <row r="2645" spans="1:3">
      <c r="A2645" s="6">
        <v>2644</v>
      </c>
      <c r="B2645" s="7" t="s">
        <v>2614</v>
      </c>
      <c r="C2645" s="10">
        <v>650</v>
      </c>
    </row>
    <row r="2646" spans="1:3">
      <c r="A2646" s="6">
        <v>2645</v>
      </c>
      <c r="B2646" s="7" t="s">
        <v>2615</v>
      </c>
      <c r="C2646" s="10">
        <v>650</v>
      </c>
    </row>
    <row r="2647" spans="1:3">
      <c r="A2647" s="6">
        <v>2646</v>
      </c>
      <c r="B2647" s="7" t="s">
        <v>2616</v>
      </c>
      <c r="C2647" s="10">
        <v>650</v>
      </c>
    </row>
    <row r="2648" spans="1:3">
      <c r="A2648" s="6">
        <v>2647</v>
      </c>
      <c r="B2648" s="7" t="s">
        <v>2617</v>
      </c>
      <c r="C2648" s="10">
        <v>650</v>
      </c>
    </row>
    <row r="2649" spans="1:3">
      <c r="A2649" s="6">
        <v>2648</v>
      </c>
      <c r="B2649" s="7" t="s">
        <v>2618</v>
      </c>
      <c r="C2649" s="10">
        <v>650</v>
      </c>
    </row>
    <row r="2650" spans="1:3">
      <c r="A2650" s="6">
        <v>2649</v>
      </c>
      <c r="B2650" s="7" t="s">
        <v>2619</v>
      </c>
      <c r="C2650" s="10">
        <v>650</v>
      </c>
    </row>
    <row r="2651" spans="1:3">
      <c r="A2651" s="6">
        <v>2650</v>
      </c>
      <c r="B2651" s="7" t="s">
        <v>2620</v>
      </c>
      <c r="C2651" s="10">
        <v>650</v>
      </c>
    </row>
    <row r="2652" spans="1:3">
      <c r="A2652" s="6">
        <v>2651</v>
      </c>
      <c r="B2652" s="7" t="s">
        <v>2621</v>
      </c>
      <c r="C2652" s="10">
        <v>650</v>
      </c>
    </row>
    <row r="2653" spans="1:3">
      <c r="A2653" s="6">
        <v>2652</v>
      </c>
      <c r="B2653" s="7" t="s">
        <v>2622</v>
      </c>
      <c r="C2653" s="10">
        <v>650</v>
      </c>
    </row>
    <row r="2654" spans="1:3">
      <c r="A2654" s="6">
        <v>2653</v>
      </c>
      <c r="B2654" s="7" t="s">
        <v>2623</v>
      </c>
      <c r="C2654" s="10">
        <v>650</v>
      </c>
    </row>
    <row r="2655" spans="1:3">
      <c r="A2655" s="6">
        <v>2654</v>
      </c>
      <c r="B2655" s="7" t="s">
        <v>2624</v>
      </c>
      <c r="C2655" s="10">
        <v>650</v>
      </c>
    </row>
    <row r="2656" spans="1:3">
      <c r="A2656" s="6">
        <v>2655</v>
      </c>
      <c r="B2656" s="7" t="s">
        <v>2625</v>
      </c>
      <c r="C2656" s="10">
        <v>650</v>
      </c>
    </row>
    <row r="2657" spans="1:3">
      <c r="A2657" s="6">
        <v>2656</v>
      </c>
      <c r="B2657" s="7" t="s">
        <v>2626</v>
      </c>
      <c r="C2657" s="10">
        <v>650</v>
      </c>
    </row>
    <row r="2658" spans="1:3">
      <c r="A2658" s="6">
        <v>2657</v>
      </c>
      <c r="B2658" s="7" t="s">
        <v>2627</v>
      </c>
      <c r="C2658" s="10">
        <v>650</v>
      </c>
    </row>
    <row r="2659" spans="1:3">
      <c r="A2659" s="6">
        <v>2658</v>
      </c>
      <c r="B2659" s="7" t="s">
        <v>2628</v>
      </c>
      <c r="C2659" s="10">
        <v>650</v>
      </c>
    </row>
    <row r="2660" spans="1:3">
      <c r="A2660" s="6">
        <v>2659</v>
      </c>
      <c r="B2660" s="7" t="s">
        <v>2629</v>
      </c>
      <c r="C2660" s="10">
        <v>650</v>
      </c>
    </row>
    <row r="2661" spans="1:3">
      <c r="A2661" s="6">
        <v>2660</v>
      </c>
      <c r="B2661" s="7" t="s">
        <v>2630</v>
      </c>
      <c r="C2661" s="10">
        <v>650</v>
      </c>
    </row>
    <row r="2662" spans="1:3">
      <c r="A2662" s="6">
        <v>2661</v>
      </c>
      <c r="B2662" s="7" t="s">
        <v>2631</v>
      </c>
      <c r="C2662" s="10">
        <v>650</v>
      </c>
    </row>
    <row r="2663" spans="1:3">
      <c r="A2663" s="6">
        <v>2662</v>
      </c>
      <c r="B2663" s="7" t="s">
        <v>2632</v>
      </c>
      <c r="C2663" s="10">
        <v>650</v>
      </c>
    </row>
    <row r="2664" spans="1:3">
      <c r="A2664" s="6">
        <v>2663</v>
      </c>
      <c r="B2664" s="7" t="s">
        <v>2633</v>
      </c>
      <c r="C2664" s="10">
        <v>650</v>
      </c>
    </row>
    <row r="2665" spans="1:3">
      <c r="A2665" s="6">
        <v>2664</v>
      </c>
      <c r="B2665" s="7" t="s">
        <v>2634</v>
      </c>
      <c r="C2665" s="10">
        <v>650</v>
      </c>
    </row>
    <row r="2666" spans="1:3">
      <c r="A2666" s="6">
        <v>2665</v>
      </c>
      <c r="B2666" s="7" t="s">
        <v>2635</v>
      </c>
      <c r="C2666" s="10">
        <v>650</v>
      </c>
    </row>
    <row r="2667" spans="1:3">
      <c r="A2667" s="6">
        <v>2666</v>
      </c>
      <c r="B2667" s="7" t="s">
        <v>2636</v>
      </c>
      <c r="C2667" s="10">
        <v>650</v>
      </c>
    </row>
    <row r="2668" spans="1:3">
      <c r="A2668" s="6">
        <v>2667</v>
      </c>
      <c r="B2668" s="7" t="s">
        <v>2637</v>
      </c>
      <c r="C2668" s="10">
        <v>650</v>
      </c>
    </row>
    <row r="2669" spans="1:3">
      <c r="A2669" s="6">
        <v>2668</v>
      </c>
      <c r="B2669" s="7" t="s">
        <v>2638</v>
      </c>
      <c r="C2669" s="10">
        <v>650</v>
      </c>
    </row>
    <row r="2670" spans="1:3">
      <c r="A2670" s="6">
        <v>2669</v>
      </c>
      <c r="B2670" s="7" t="s">
        <v>2639</v>
      </c>
      <c r="C2670" s="10">
        <v>650</v>
      </c>
    </row>
    <row r="2671" spans="1:3">
      <c r="A2671" s="6">
        <v>2670</v>
      </c>
      <c r="B2671" s="7" t="s">
        <v>2640</v>
      </c>
      <c r="C2671" s="10">
        <v>650</v>
      </c>
    </row>
    <row r="2672" spans="1:3">
      <c r="A2672" s="6">
        <v>2671</v>
      </c>
      <c r="B2672" s="7" t="s">
        <v>2641</v>
      </c>
      <c r="C2672" s="10">
        <v>650</v>
      </c>
    </row>
    <row r="2673" spans="1:3">
      <c r="A2673" s="6">
        <v>2672</v>
      </c>
      <c r="B2673" s="7" t="s">
        <v>2642</v>
      </c>
      <c r="C2673" s="10">
        <v>650</v>
      </c>
    </row>
    <row r="2674" spans="1:3">
      <c r="A2674" s="6">
        <v>2673</v>
      </c>
      <c r="B2674" s="7" t="s">
        <v>2643</v>
      </c>
      <c r="C2674" s="10">
        <v>650</v>
      </c>
    </row>
    <row r="2675" spans="1:3">
      <c r="A2675" s="6">
        <v>2674</v>
      </c>
      <c r="B2675" s="7" t="s">
        <v>2644</v>
      </c>
      <c r="C2675" s="10">
        <v>650</v>
      </c>
    </row>
    <row r="2676" spans="1:3">
      <c r="A2676" s="6">
        <v>2675</v>
      </c>
      <c r="B2676" s="7" t="s">
        <v>2645</v>
      </c>
      <c r="C2676" s="10">
        <v>650</v>
      </c>
    </row>
    <row r="2677" spans="1:3">
      <c r="A2677" s="6">
        <v>2676</v>
      </c>
      <c r="B2677" s="7" t="s">
        <v>2646</v>
      </c>
      <c r="C2677" s="10">
        <v>650</v>
      </c>
    </row>
    <row r="2678" spans="1:3">
      <c r="A2678" s="6">
        <v>2677</v>
      </c>
      <c r="B2678" s="7" t="s">
        <v>2647</v>
      </c>
      <c r="C2678" s="10">
        <v>650</v>
      </c>
    </row>
    <row r="2679" spans="1:3">
      <c r="A2679" s="6">
        <v>2678</v>
      </c>
      <c r="B2679" s="7" t="s">
        <v>2648</v>
      </c>
      <c r="C2679" s="10">
        <v>650</v>
      </c>
    </row>
    <row r="2680" spans="1:3">
      <c r="A2680" s="6">
        <v>2679</v>
      </c>
      <c r="B2680" s="7" t="s">
        <v>2649</v>
      </c>
      <c r="C2680" s="10">
        <v>650</v>
      </c>
    </row>
    <row r="2681" spans="1:3">
      <c r="A2681" s="6">
        <v>2680</v>
      </c>
      <c r="B2681" s="7" t="s">
        <v>2650</v>
      </c>
      <c r="C2681" s="10">
        <v>650</v>
      </c>
    </row>
    <row r="2682" spans="1:3">
      <c r="A2682" s="6">
        <v>2681</v>
      </c>
      <c r="B2682" s="7" t="s">
        <v>2651</v>
      </c>
      <c r="C2682" s="10">
        <v>650</v>
      </c>
    </row>
    <row r="2683" spans="1:3">
      <c r="A2683" s="6">
        <v>2682</v>
      </c>
      <c r="B2683" s="7" t="s">
        <v>2652</v>
      </c>
      <c r="C2683" s="10">
        <v>650</v>
      </c>
    </row>
    <row r="2684" spans="1:3">
      <c r="A2684" s="6">
        <v>2683</v>
      </c>
      <c r="B2684" s="7" t="s">
        <v>2653</v>
      </c>
      <c r="C2684" s="10">
        <v>650</v>
      </c>
    </row>
    <row r="2685" spans="1:3">
      <c r="A2685" s="6">
        <v>2684</v>
      </c>
      <c r="B2685" s="7" t="s">
        <v>2654</v>
      </c>
      <c r="C2685" s="10">
        <v>650</v>
      </c>
    </row>
    <row r="2686" spans="1:3">
      <c r="A2686" s="6">
        <v>2685</v>
      </c>
      <c r="B2686" s="7" t="s">
        <v>2655</v>
      </c>
      <c r="C2686" s="10">
        <v>650</v>
      </c>
    </row>
    <row r="2687" spans="1:3">
      <c r="A2687" s="6">
        <v>2686</v>
      </c>
      <c r="B2687" s="7" t="s">
        <v>2656</v>
      </c>
      <c r="C2687" s="10">
        <v>650</v>
      </c>
    </row>
    <row r="2688" spans="1:3">
      <c r="A2688" s="6">
        <v>2687</v>
      </c>
      <c r="B2688" s="7" t="s">
        <v>2657</v>
      </c>
      <c r="C2688" s="10">
        <v>650</v>
      </c>
    </row>
    <row r="2689" spans="1:3">
      <c r="A2689" s="6">
        <v>2688</v>
      </c>
      <c r="B2689" s="7" t="s">
        <v>2658</v>
      </c>
      <c r="C2689" s="10">
        <v>650</v>
      </c>
    </row>
    <row r="2690" spans="1:3">
      <c r="A2690" s="6">
        <v>2689</v>
      </c>
      <c r="B2690" s="7" t="s">
        <v>2659</v>
      </c>
      <c r="C2690" s="10">
        <v>650</v>
      </c>
    </row>
    <row r="2691" spans="1:3">
      <c r="A2691" s="6">
        <v>2690</v>
      </c>
      <c r="B2691" s="7" t="s">
        <v>2660</v>
      </c>
      <c r="C2691" s="10">
        <v>650</v>
      </c>
    </row>
    <row r="2692" spans="1:3">
      <c r="A2692" s="6">
        <v>2691</v>
      </c>
      <c r="B2692" s="7" t="s">
        <v>2661</v>
      </c>
      <c r="C2692" s="10">
        <v>650</v>
      </c>
    </row>
    <row r="2693" spans="1:3">
      <c r="A2693" s="6">
        <v>2692</v>
      </c>
      <c r="B2693" s="7" t="s">
        <v>2662</v>
      </c>
      <c r="C2693" s="10">
        <v>650</v>
      </c>
    </row>
    <row r="2694" spans="1:3">
      <c r="A2694" s="6">
        <v>2693</v>
      </c>
      <c r="B2694" s="7" t="s">
        <v>2663</v>
      </c>
      <c r="C2694" s="10">
        <v>650</v>
      </c>
    </row>
    <row r="2695" spans="1:3">
      <c r="A2695" s="6">
        <v>2694</v>
      </c>
      <c r="B2695" s="7" t="s">
        <v>2664</v>
      </c>
      <c r="C2695" s="10">
        <v>650</v>
      </c>
    </row>
    <row r="2696" spans="1:3">
      <c r="A2696" s="6">
        <v>2695</v>
      </c>
      <c r="B2696" s="7" t="s">
        <v>2665</v>
      </c>
      <c r="C2696" s="10">
        <v>650</v>
      </c>
    </row>
    <row r="2697" spans="1:3">
      <c r="A2697" s="6">
        <v>2696</v>
      </c>
      <c r="B2697" s="7" t="s">
        <v>2666</v>
      </c>
      <c r="C2697" s="10">
        <v>650</v>
      </c>
    </row>
    <row r="2698" spans="1:3">
      <c r="A2698" s="6">
        <v>2697</v>
      </c>
      <c r="B2698" s="7" t="s">
        <v>2667</v>
      </c>
      <c r="C2698" s="10">
        <v>650</v>
      </c>
    </row>
    <row r="2699" spans="1:3">
      <c r="A2699" s="6">
        <v>2698</v>
      </c>
      <c r="B2699" s="7" t="s">
        <v>2668</v>
      </c>
      <c r="C2699" s="10">
        <v>650</v>
      </c>
    </row>
    <row r="2700" spans="1:3">
      <c r="A2700" s="6">
        <v>2699</v>
      </c>
      <c r="B2700" s="7" t="s">
        <v>2669</v>
      </c>
      <c r="C2700" s="10">
        <v>650</v>
      </c>
    </row>
    <row r="2701" spans="1:3">
      <c r="A2701" s="6">
        <v>2700</v>
      </c>
      <c r="B2701" s="7" t="s">
        <v>2670</v>
      </c>
      <c r="C2701" s="10">
        <v>650</v>
      </c>
    </row>
    <row r="2702" spans="1:3">
      <c r="A2702" s="6">
        <v>2701</v>
      </c>
      <c r="B2702" s="7" t="s">
        <v>2671</v>
      </c>
      <c r="C2702" s="10">
        <v>650</v>
      </c>
    </row>
    <row r="2703" spans="1:3">
      <c r="A2703" s="6">
        <v>2702</v>
      </c>
      <c r="B2703" s="7" t="s">
        <v>2672</v>
      </c>
      <c r="C2703" s="10">
        <v>650</v>
      </c>
    </row>
    <row r="2704" spans="1:3">
      <c r="A2704" s="6">
        <v>2703</v>
      </c>
      <c r="B2704" s="7" t="s">
        <v>2673</v>
      </c>
      <c r="C2704" s="10">
        <v>650</v>
      </c>
    </row>
    <row r="2705" spans="1:3">
      <c r="A2705" s="6">
        <v>2704</v>
      </c>
      <c r="B2705" s="7" t="s">
        <v>2674</v>
      </c>
      <c r="C2705" s="10">
        <v>650</v>
      </c>
    </row>
    <row r="2706" spans="1:3">
      <c r="A2706" s="6">
        <v>2705</v>
      </c>
      <c r="B2706" s="7" t="s">
        <v>2675</v>
      </c>
      <c r="C2706" s="10">
        <v>650</v>
      </c>
    </row>
    <row r="2707" spans="1:3">
      <c r="A2707" s="6">
        <v>2706</v>
      </c>
      <c r="B2707" s="7" t="s">
        <v>2676</v>
      </c>
      <c r="C2707" s="10">
        <v>650</v>
      </c>
    </row>
    <row r="2708" spans="1:3">
      <c r="A2708" s="6">
        <v>2707</v>
      </c>
      <c r="B2708" s="7" t="s">
        <v>2677</v>
      </c>
      <c r="C2708" s="10">
        <v>650</v>
      </c>
    </row>
    <row r="2709" spans="1:3">
      <c r="A2709" s="6">
        <v>2708</v>
      </c>
      <c r="B2709" s="7" t="s">
        <v>2678</v>
      </c>
      <c r="C2709" s="10">
        <v>650</v>
      </c>
    </row>
    <row r="2710" spans="1:3">
      <c r="A2710" s="6">
        <v>2709</v>
      </c>
      <c r="B2710" s="7" t="s">
        <v>2672</v>
      </c>
      <c r="C2710" s="10">
        <v>650</v>
      </c>
    </row>
    <row r="2711" spans="1:3">
      <c r="A2711" s="6">
        <v>2710</v>
      </c>
      <c r="B2711" s="7" t="s">
        <v>2679</v>
      </c>
      <c r="C2711" s="10">
        <v>650</v>
      </c>
    </row>
    <row r="2712" spans="1:3">
      <c r="A2712" s="6">
        <v>2711</v>
      </c>
      <c r="B2712" s="7" t="s">
        <v>2680</v>
      </c>
      <c r="C2712" s="10">
        <v>650</v>
      </c>
    </row>
    <row r="2713" spans="1:3">
      <c r="A2713" s="6">
        <v>2712</v>
      </c>
      <c r="B2713" s="7" t="s">
        <v>2681</v>
      </c>
      <c r="C2713" s="10">
        <v>650</v>
      </c>
    </row>
    <row r="2714" spans="1:3">
      <c r="A2714" s="6">
        <v>2713</v>
      </c>
      <c r="B2714" s="7" t="s">
        <v>2682</v>
      </c>
      <c r="C2714" s="10">
        <v>650</v>
      </c>
    </row>
    <row r="2715" spans="1:3">
      <c r="A2715" s="6">
        <v>2714</v>
      </c>
      <c r="B2715" s="7" t="s">
        <v>2683</v>
      </c>
      <c r="C2715" s="10">
        <v>650</v>
      </c>
    </row>
    <row r="2716" spans="1:3">
      <c r="A2716" s="6">
        <v>2715</v>
      </c>
      <c r="B2716" s="7" t="s">
        <v>2684</v>
      </c>
      <c r="C2716" s="10">
        <v>650</v>
      </c>
    </row>
    <row r="2717" spans="1:3">
      <c r="A2717" s="6">
        <v>2716</v>
      </c>
      <c r="B2717" s="7" t="s">
        <v>2685</v>
      </c>
      <c r="C2717" s="10">
        <v>650</v>
      </c>
    </row>
    <row r="2718" spans="1:3">
      <c r="A2718" s="6">
        <v>2717</v>
      </c>
      <c r="B2718" s="7" t="s">
        <v>2686</v>
      </c>
      <c r="C2718" s="10">
        <v>650</v>
      </c>
    </row>
    <row r="2719" spans="1:3">
      <c r="A2719" s="6">
        <v>2718</v>
      </c>
      <c r="B2719" s="7" t="s">
        <v>2687</v>
      </c>
      <c r="C2719" s="10">
        <v>650</v>
      </c>
    </row>
    <row r="2720" spans="1:3">
      <c r="A2720" s="6">
        <v>2719</v>
      </c>
      <c r="B2720" s="7" t="s">
        <v>2688</v>
      </c>
      <c r="C2720" s="10">
        <v>650</v>
      </c>
    </row>
    <row r="2721" spans="1:3">
      <c r="A2721" s="6">
        <v>2720</v>
      </c>
      <c r="B2721" s="7" t="s">
        <v>2689</v>
      </c>
      <c r="C2721" s="10">
        <v>650</v>
      </c>
    </row>
    <row r="2722" spans="1:3">
      <c r="A2722" s="6">
        <v>2721</v>
      </c>
      <c r="B2722" s="7" t="s">
        <v>2690</v>
      </c>
      <c r="C2722" s="10">
        <v>650</v>
      </c>
    </row>
    <row r="2723" spans="1:3">
      <c r="A2723" s="6">
        <v>2722</v>
      </c>
      <c r="B2723" s="7" t="s">
        <v>2691</v>
      </c>
      <c r="C2723" s="10">
        <v>650</v>
      </c>
    </row>
    <row r="2724" spans="1:3">
      <c r="A2724" s="6">
        <v>2723</v>
      </c>
      <c r="B2724" s="7" t="s">
        <v>2692</v>
      </c>
      <c r="C2724" s="10">
        <v>650</v>
      </c>
    </row>
    <row r="2725" spans="1:3">
      <c r="A2725" s="6">
        <v>2724</v>
      </c>
      <c r="B2725" s="7" t="s">
        <v>2693</v>
      </c>
      <c r="C2725" s="10">
        <v>650</v>
      </c>
    </row>
    <row r="2726" spans="1:3">
      <c r="A2726" s="6">
        <v>2725</v>
      </c>
      <c r="B2726" s="7" t="s">
        <v>2694</v>
      </c>
      <c r="C2726" s="10">
        <v>650</v>
      </c>
    </row>
    <row r="2727" spans="1:3">
      <c r="A2727" s="6">
        <v>2726</v>
      </c>
      <c r="B2727" s="7" t="s">
        <v>2695</v>
      </c>
      <c r="C2727" s="10">
        <v>650</v>
      </c>
    </row>
    <row r="2728" spans="1:3">
      <c r="A2728" s="6">
        <v>2727</v>
      </c>
      <c r="B2728" s="7" t="s">
        <v>2696</v>
      </c>
      <c r="C2728" s="10">
        <v>650</v>
      </c>
    </row>
    <row r="2729" spans="1:3">
      <c r="A2729" s="6">
        <v>2728</v>
      </c>
      <c r="B2729" s="7" t="s">
        <v>2697</v>
      </c>
      <c r="C2729" s="10">
        <v>650</v>
      </c>
    </row>
    <row r="2730" spans="1:3">
      <c r="A2730" s="6">
        <v>2729</v>
      </c>
      <c r="B2730" s="7" t="s">
        <v>2698</v>
      </c>
      <c r="C2730" s="10">
        <v>650</v>
      </c>
    </row>
    <row r="2731" spans="1:3">
      <c r="A2731" s="6">
        <v>2730</v>
      </c>
      <c r="B2731" s="7" t="s">
        <v>2699</v>
      </c>
      <c r="C2731" s="10">
        <v>650</v>
      </c>
    </row>
    <row r="2732" spans="1:3">
      <c r="A2732" s="6">
        <v>2731</v>
      </c>
      <c r="B2732" s="7" t="s">
        <v>2700</v>
      </c>
      <c r="C2732" s="10">
        <v>650</v>
      </c>
    </row>
    <row r="2733" spans="1:3">
      <c r="A2733" s="6">
        <v>2732</v>
      </c>
      <c r="B2733" s="7" t="s">
        <v>2701</v>
      </c>
      <c r="C2733" s="10">
        <v>650</v>
      </c>
    </row>
    <row r="2734" spans="1:3">
      <c r="A2734" s="6">
        <v>2733</v>
      </c>
      <c r="B2734" s="7" t="s">
        <v>2702</v>
      </c>
      <c r="C2734" s="10">
        <v>650</v>
      </c>
    </row>
    <row r="2735" spans="1:3">
      <c r="A2735" s="6">
        <v>2734</v>
      </c>
      <c r="B2735" s="7" t="s">
        <v>2703</v>
      </c>
      <c r="C2735" s="10">
        <v>650</v>
      </c>
    </row>
    <row r="2736" spans="1:3">
      <c r="A2736" s="6">
        <v>2735</v>
      </c>
      <c r="B2736" s="7" t="s">
        <v>2704</v>
      </c>
      <c r="C2736" s="10">
        <v>650</v>
      </c>
    </row>
    <row r="2737" spans="1:3">
      <c r="A2737" s="6">
        <v>2736</v>
      </c>
      <c r="B2737" s="7" t="s">
        <v>2705</v>
      </c>
      <c r="C2737" s="10">
        <v>650</v>
      </c>
    </row>
    <row r="2738" spans="1:3">
      <c r="A2738" s="6">
        <v>2737</v>
      </c>
      <c r="B2738" s="7" t="s">
        <v>2706</v>
      </c>
      <c r="C2738" s="10">
        <v>650</v>
      </c>
    </row>
    <row r="2739" spans="1:3">
      <c r="A2739" s="6">
        <v>2738</v>
      </c>
      <c r="B2739" s="7" t="s">
        <v>2707</v>
      </c>
      <c r="C2739" s="10">
        <v>650</v>
      </c>
    </row>
    <row r="2740" spans="1:3">
      <c r="A2740" s="6">
        <v>2739</v>
      </c>
      <c r="B2740" s="7" t="s">
        <v>2708</v>
      </c>
      <c r="C2740" s="10">
        <v>650</v>
      </c>
    </row>
    <row r="2741" spans="1:3">
      <c r="A2741" s="6">
        <v>2740</v>
      </c>
      <c r="B2741" s="7" t="s">
        <v>2709</v>
      </c>
      <c r="C2741" s="10">
        <v>650</v>
      </c>
    </row>
    <row r="2742" spans="1:3">
      <c r="A2742" s="6">
        <v>2741</v>
      </c>
      <c r="B2742" s="7" t="s">
        <v>2710</v>
      </c>
      <c r="C2742" s="10">
        <v>650</v>
      </c>
    </row>
    <row r="2743" spans="1:3">
      <c r="A2743" s="6">
        <v>2742</v>
      </c>
      <c r="B2743" s="7" t="s">
        <v>2711</v>
      </c>
      <c r="C2743" s="10">
        <v>650</v>
      </c>
    </row>
    <row r="2744" spans="1:3">
      <c r="A2744" s="6">
        <v>2743</v>
      </c>
      <c r="B2744" s="7" t="s">
        <v>2712</v>
      </c>
      <c r="C2744" s="10">
        <v>650</v>
      </c>
    </row>
    <row r="2745" spans="1:3">
      <c r="A2745" s="6">
        <v>2744</v>
      </c>
      <c r="B2745" s="7" t="s">
        <v>2713</v>
      </c>
      <c r="C2745" s="10">
        <v>650</v>
      </c>
    </row>
    <row r="2746" spans="1:3">
      <c r="A2746" s="6">
        <v>2745</v>
      </c>
      <c r="B2746" s="7" t="s">
        <v>2714</v>
      </c>
      <c r="C2746" s="10">
        <v>650</v>
      </c>
    </row>
    <row r="2747" spans="1:3">
      <c r="A2747" s="6">
        <v>2746</v>
      </c>
      <c r="B2747" s="7" t="s">
        <v>2715</v>
      </c>
      <c r="C2747" s="10">
        <v>650</v>
      </c>
    </row>
    <row r="2748" spans="1:3">
      <c r="A2748" s="6">
        <v>2747</v>
      </c>
      <c r="B2748" s="7" t="s">
        <v>2716</v>
      </c>
      <c r="C2748" s="10">
        <v>650</v>
      </c>
    </row>
    <row r="2749" spans="1:3">
      <c r="A2749" s="6">
        <v>2748</v>
      </c>
      <c r="B2749" s="7" t="s">
        <v>2717</v>
      </c>
      <c r="C2749" s="10">
        <v>650</v>
      </c>
    </row>
    <row r="2750" spans="1:3">
      <c r="A2750" s="6">
        <v>2749</v>
      </c>
      <c r="B2750" s="7" t="s">
        <v>2718</v>
      </c>
      <c r="C2750" s="10">
        <v>650</v>
      </c>
    </row>
    <row r="2751" spans="1:3">
      <c r="A2751" s="6">
        <v>2750</v>
      </c>
      <c r="B2751" s="7" t="s">
        <v>2719</v>
      </c>
      <c r="C2751" s="10">
        <v>650</v>
      </c>
    </row>
    <row r="2752" spans="1:3">
      <c r="A2752" s="6">
        <v>2751</v>
      </c>
      <c r="B2752" s="7" t="s">
        <v>2720</v>
      </c>
      <c r="C2752" s="10">
        <v>650</v>
      </c>
    </row>
    <row r="2753" spans="1:3">
      <c r="A2753" s="6">
        <v>2752</v>
      </c>
      <c r="B2753" s="7" t="s">
        <v>2721</v>
      </c>
      <c r="C2753" s="10">
        <v>650</v>
      </c>
    </row>
    <row r="2754" spans="1:3">
      <c r="A2754" s="6">
        <v>2753</v>
      </c>
      <c r="B2754" s="7" t="s">
        <v>2722</v>
      </c>
      <c r="C2754" s="10">
        <v>650</v>
      </c>
    </row>
    <row r="2755" spans="1:3">
      <c r="A2755" s="6">
        <v>2754</v>
      </c>
      <c r="B2755" s="7" t="s">
        <v>2723</v>
      </c>
      <c r="C2755" s="10">
        <v>650</v>
      </c>
    </row>
    <row r="2756" spans="1:3">
      <c r="A2756" s="6">
        <v>2755</v>
      </c>
      <c r="B2756" s="7" t="s">
        <v>2724</v>
      </c>
      <c r="C2756" s="10">
        <v>650</v>
      </c>
    </row>
    <row r="2757" spans="1:3">
      <c r="A2757" s="6">
        <v>2756</v>
      </c>
      <c r="B2757" s="7" t="s">
        <v>2725</v>
      </c>
      <c r="C2757" s="10">
        <v>650</v>
      </c>
    </row>
    <row r="2758" spans="1:3">
      <c r="A2758" s="6">
        <v>2757</v>
      </c>
      <c r="B2758" s="7" t="s">
        <v>2726</v>
      </c>
      <c r="C2758" s="10">
        <v>650</v>
      </c>
    </row>
    <row r="2759" spans="1:3">
      <c r="A2759" s="6">
        <v>2758</v>
      </c>
      <c r="B2759" s="7" t="s">
        <v>2727</v>
      </c>
      <c r="C2759" s="10">
        <v>650</v>
      </c>
    </row>
    <row r="2760" spans="1:3">
      <c r="A2760" s="6">
        <v>2759</v>
      </c>
      <c r="B2760" s="7" t="s">
        <v>2728</v>
      </c>
      <c r="C2760" s="10">
        <v>650</v>
      </c>
    </row>
    <row r="2761" spans="1:3">
      <c r="A2761" s="6">
        <v>2760</v>
      </c>
      <c r="B2761" s="7" t="s">
        <v>2729</v>
      </c>
      <c r="C2761" s="10">
        <v>650</v>
      </c>
    </row>
    <row r="2762" spans="1:3">
      <c r="A2762" s="6">
        <v>2761</v>
      </c>
      <c r="B2762" s="7" t="s">
        <v>2730</v>
      </c>
      <c r="C2762" s="10">
        <v>650</v>
      </c>
    </row>
    <row r="2763" spans="1:3">
      <c r="A2763" s="6">
        <v>2762</v>
      </c>
      <c r="B2763" s="7" t="s">
        <v>2731</v>
      </c>
      <c r="C2763" s="10">
        <v>650</v>
      </c>
    </row>
    <row r="2764" spans="1:3">
      <c r="A2764" s="6">
        <v>2763</v>
      </c>
      <c r="B2764" s="7" t="s">
        <v>2732</v>
      </c>
      <c r="C2764" s="10">
        <v>650</v>
      </c>
    </row>
    <row r="2765" spans="1:3">
      <c r="A2765" s="6">
        <v>2764</v>
      </c>
      <c r="B2765" s="7" t="s">
        <v>2322</v>
      </c>
      <c r="C2765" s="10">
        <v>650</v>
      </c>
    </row>
    <row r="2766" spans="1:3">
      <c r="A2766" s="6">
        <v>2765</v>
      </c>
      <c r="B2766" s="7" t="s">
        <v>2733</v>
      </c>
      <c r="C2766" s="10">
        <v>650</v>
      </c>
    </row>
    <row r="2767" spans="1:3">
      <c r="A2767" s="6">
        <v>2766</v>
      </c>
      <c r="B2767" s="7" t="s">
        <v>2734</v>
      </c>
      <c r="C2767" s="10">
        <v>650</v>
      </c>
    </row>
    <row r="2768" spans="1:3">
      <c r="A2768" s="6">
        <v>2767</v>
      </c>
      <c r="B2768" s="7" t="s">
        <v>2735</v>
      </c>
      <c r="C2768" s="10">
        <v>650</v>
      </c>
    </row>
    <row r="2769" spans="1:3">
      <c r="A2769" s="6">
        <v>2768</v>
      </c>
      <c r="B2769" s="7" t="s">
        <v>2736</v>
      </c>
      <c r="C2769" s="10">
        <v>650</v>
      </c>
    </row>
    <row r="2770" spans="1:3">
      <c r="A2770" s="6">
        <v>2769</v>
      </c>
      <c r="B2770" s="7" t="s">
        <v>2737</v>
      </c>
      <c r="C2770" s="10">
        <v>650</v>
      </c>
    </row>
    <row r="2771" spans="1:3">
      <c r="A2771" s="6">
        <v>2770</v>
      </c>
      <c r="B2771" s="7" t="s">
        <v>2738</v>
      </c>
      <c r="C2771" s="10">
        <v>650</v>
      </c>
    </row>
    <row r="2772" spans="1:3">
      <c r="A2772" s="6">
        <v>2771</v>
      </c>
      <c r="B2772" s="7" t="s">
        <v>2739</v>
      </c>
      <c r="C2772" s="10">
        <v>650</v>
      </c>
    </row>
    <row r="2773" spans="1:3">
      <c r="A2773" s="6">
        <v>2772</v>
      </c>
      <c r="B2773" s="7" t="s">
        <v>2740</v>
      </c>
      <c r="C2773" s="10">
        <v>650</v>
      </c>
    </row>
    <row r="2774" spans="1:3">
      <c r="A2774" s="6">
        <v>2773</v>
      </c>
      <c r="B2774" s="7" t="s">
        <v>2741</v>
      </c>
      <c r="C2774" s="10">
        <v>650</v>
      </c>
    </row>
    <row r="2775" spans="1:3">
      <c r="A2775" s="6">
        <v>2774</v>
      </c>
      <c r="B2775" s="7" t="s">
        <v>2742</v>
      </c>
      <c r="C2775" s="10">
        <v>650</v>
      </c>
    </row>
    <row r="2776" spans="1:3">
      <c r="A2776" s="6">
        <v>2775</v>
      </c>
      <c r="B2776" s="7" t="s">
        <v>2743</v>
      </c>
      <c r="C2776" s="10">
        <v>650</v>
      </c>
    </row>
    <row r="2777" spans="1:3">
      <c r="A2777" s="6">
        <v>2776</v>
      </c>
      <c r="B2777" s="7" t="s">
        <v>2744</v>
      </c>
      <c r="C2777" s="10">
        <v>650</v>
      </c>
    </row>
    <row r="2778" spans="1:3">
      <c r="A2778" s="6">
        <v>2777</v>
      </c>
      <c r="B2778" s="7" t="s">
        <v>2745</v>
      </c>
      <c r="C2778" s="10">
        <v>650</v>
      </c>
    </row>
    <row r="2779" spans="1:3">
      <c r="A2779" s="6">
        <v>2778</v>
      </c>
      <c r="B2779" s="7" t="s">
        <v>2746</v>
      </c>
      <c r="C2779" s="10">
        <v>650</v>
      </c>
    </row>
    <row r="2780" spans="1:3">
      <c r="A2780" s="6">
        <v>2779</v>
      </c>
      <c r="B2780" s="7" t="s">
        <v>2747</v>
      </c>
      <c r="C2780" s="10">
        <v>650</v>
      </c>
    </row>
    <row r="2781" spans="1:3">
      <c r="A2781" s="6">
        <v>2780</v>
      </c>
      <c r="B2781" s="7" t="s">
        <v>2748</v>
      </c>
      <c r="C2781" s="10">
        <v>650</v>
      </c>
    </row>
    <row r="2782" spans="1:3">
      <c r="A2782" s="6">
        <v>2781</v>
      </c>
      <c r="B2782" s="7" t="s">
        <v>2749</v>
      </c>
      <c r="C2782" s="10">
        <v>650</v>
      </c>
    </row>
    <row r="2783" spans="1:3">
      <c r="A2783" s="6">
        <v>2782</v>
      </c>
      <c r="B2783" s="7" t="s">
        <v>2750</v>
      </c>
      <c r="C2783" s="10">
        <v>650</v>
      </c>
    </row>
    <row r="2784" spans="1:3">
      <c r="A2784" s="6">
        <v>2783</v>
      </c>
      <c r="B2784" s="7" t="s">
        <v>2751</v>
      </c>
      <c r="C2784" s="10">
        <v>650</v>
      </c>
    </row>
    <row r="2785" spans="1:3">
      <c r="A2785" s="6">
        <v>2784</v>
      </c>
      <c r="B2785" s="7" t="s">
        <v>2752</v>
      </c>
      <c r="C2785" s="10">
        <v>650</v>
      </c>
    </row>
    <row r="2786" spans="1:3">
      <c r="A2786" s="6">
        <v>2785</v>
      </c>
      <c r="B2786" s="7" t="s">
        <v>2753</v>
      </c>
      <c r="C2786" s="10">
        <v>650</v>
      </c>
    </row>
    <row r="2787" spans="1:3">
      <c r="A2787" s="6">
        <v>2786</v>
      </c>
      <c r="B2787" s="7" t="s">
        <v>2754</v>
      </c>
      <c r="C2787" s="10">
        <v>650</v>
      </c>
    </row>
    <row r="2788" spans="1:3">
      <c r="A2788" s="6">
        <v>2787</v>
      </c>
      <c r="B2788" s="7" t="s">
        <v>2755</v>
      </c>
      <c r="C2788" s="10">
        <v>650</v>
      </c>
    </row>
    <row r="2789" spans="1:3">
      <c r="A2789" s="6">
        <v>2788</v>
      </c>
      <c r="B2789" s="7" t="s">
        <v>2756</v>
      </c>
      <c r="C2789" s="10">
        <v>650</v>
      </c>
    </row>
    <row r="2790" spans="1:3">
      <c r="A2790" s="6">
        <v>2789</v>
      </c>
      <c r="B2790" s="7" t="s">
        <v>2757</v>
      </c>
      <c r="C2790" s="10">
        <v>650</v>
      </c>
    </row>
    <row r="2791" spans="1:3">
      <c r="A2791" s="6">
        <v>2790</v>
      </c>
      <c r="B2791" s="7" t="s">
        <v>2758</v>
      </c>
      <c r="C2791" s="10">
        <v>650</v>
      </c>
    </row>
    <row r="2792" spans="1:3">
      <c r="A2792" s="6">
        <v>2791</v>
      </c>
      <c r="B2792" s="7" t="s">
        <v>2759</v>
      </c>
      <c r="C2792" s="10">
        <v>650</v>
      </c>
    </row>
    <row r="2793" spans="1:3">
      <c r="A2793" s="6">
        <v>2792</v>
      </c>
      <c r="B2793" s="7" t="s">
        <v>2760</v>
      </c>
      <c r="C2793" s="10">
        <v>650</v>
      </c>
    </row>
    <row r="2794" spans="1:3">
      <c r="A2794" s="6">
        <v>2793</v>
      </c>
      <c r="B2794" s="7" t="s">
        <v>2761</v>
      </c>
      <c r="C2794" s="10">
        <v>650</v>
      </c>
    </row>
    <row r="2795" spans="1:3">
      <c r="A2795" s="6">
        <v>2794</v>
      </c>
      <c r="B2795" s="7" t="s">
        <v>2762</v>
      </c>
      <c r="C2795" s="10">
        <v>650</v>
      </c>
    </row>
    <row r="2796" spans="1:3">
      <c r="A2796" s="6">
        <v>2795</v>
      </c>
      <c r="B2796" s="7" t="s">
        <v>2763</v>
      </c>
      <c r="C2796" s="10">
        <v>650</v>
      </c>
    </row>
    <row r="2797" spans="1:3">
      <c r="A2797" s="6">
        <v>2796</v>
      </c>
      <c r="B2797" s="7" t="s">
        <v>2764</v>
      </c>
      <c r="C2797" s="10">
        <v>650</v>
      </c>
    </row>
    <row r="2798" spans="1:3">
      <c r="A2798" s="6">
        <v>2797</v>
      </c>
      <c r="B2798" s="7" t="s">
        <v>2765</v>
      </c>
      <c r="C2798" s="10">
        <v>650</v>
      </c>
    </row>
    <row r="2799" spans="1:3">
      <c r="A2799" s="6">
        <v>2798</v>
      </c>
      <c r="B2799" s="7" t="s">
        <v>2766</v>
      </c>
      <c r="C2799" s="10">
        <v>650</v>
      </c>
    </row>
    <row r="2800" spans="1:3">
      <c r="A2800" s="6">
        <v>2799</v>
      </c>
      <c r="B2800" s="7" t="s">
        <v>2767</v>
      </c>
      <c r="C2800" s="10">
        <v>650</v>
      </c>
    </row>
    <row r="2801" spans="1:3">
      <c r="A2801" s="6">
        <v>2800</v>
      </c>
      <c r="B2801" s="7" t="s">
        <v>2768</v>
      </c>
      <c r="C2801" s="10">
        <v>650</v>
      </c>
    </row>
    <row r="2802" spans="1:3">
      <c r="A2802" s="6">
        <v>2801</v>
      </c>
      <c r="B2802" s="7" t="s">
        <v>2769</v>
      </c>
      <c r="C2802" s="10">
        <v>650</v>
      </c>
    </row>
    <row r="2803" spans="1:3">
      <c r="A2803" s="6">
        <v>2802</v>
      </c>
      <c r="B2803" s="7" t="s">
        <v>2770</v>
      </c>
      <c r="C2803" s="10">
        <v>650</v>
      </c>
    </row>
    <row r="2804" spans="1:3">
      <c r="A2804" s="6">
        <v>2803</v>
      </c>
      <c r="B2804" s="7" t="s">
        <v>2771</v>
      </c>
      <c r="C2804" s="10">
        <v>650</v>
      </c>
    </row>
    <row r="2805" spans="1:3">
      <c r="A2805" s="6">
        <v>2804</v>
      </c>
      <c r="B2805" s="7" t="s">
        <v>2772</v>
      </c>
      <c r="C2805" s="10">
        <v>650</v>
      </c>
    </row>
    <row r="2806" spans="1:3">
      <c r="A2806" s="6">
        <v>2805</v>
      </c>
      <c r="B2806" s="7" t="s">
        <v>2773</v>
      </c>
      <c r="C2806" s="10">
        <v>650</v>
      </c>
    </row>
    <row r="2807" spans="1:3">
      <c r="A2807" s="6">
        <v>2806</v>
      </c>
      <c r="B2807" s="7" t="s">
        <v>2774</v>
      </c>
      <c r="C2807" s="10">
        <v>650</v>
      </c>
    </row>
  </sheetData>
  <conditionalFormatting sqref="B339">
    <cfRule type="duplicateValues" dxfId="0" priority="91"/>
  </conditionalFormatting>
  <conditionalFormatting sqref="B918">
    <cfRule type="duplicateValues" dxfId="0" priority="89"/>
  </conditionalFormatting>
  <conditionalFormatting sqref="B919">
    <cfRule type="duplicateValues" dxfId="0" priority="88"/>
  </conditionalFormatting>
  <conditionalFormatting sqref="B920">
    <cfRule type="duplicateValues" dxfId="0" priority="87"/>
  </conditionalFormatting>
  <conditionalFormatting sqref="B921">
    <cfRule type="duplicateValues" dxfId="0" priority="86"/>
  </conditionalFormatting>
  <conditionalFormatting sqref="B922">
    <cfRule type="duplicateValues" dxfId="0" priority="85"/>
  </conditionalFormatting>
  <conditionalFormatting sqref="B923">
    <cfRule type="duplicateValues" dxfId="0" priority="84"/>
  </conditionalFormatting>
  <conditionalFormatting sqref="B924">
    <cfRule type="duplicateValues" dxfId="0" priority="83"/>
  </conditionalFormatting>
  <conditionalFormatting sqref="B925">
    <cfRule type="duplicateValues" dxfId="0" priority="82"/>
  </conditionalFormatting>
  <conditionalFormatting sqref="B926">
    <cfRule type="duplicateValues" dxfId="0" priority="81"/>
  </conditionalFormatting>
  <conditionalFormatting sqref="B927">
    <cfRule type="duplicateValues" dxfId="0" priority="80"/>
  </conditionalFormatting>
  <conditionalFormatting sqref="B928">
    <cfRule type="duplicateValues" dxfId="0" priority="79"/>
  </conditionalFormatting>
  <conditionalFormatting sqref="B929">
    <cfRule type="duplicateValues" dxfId="0" priority="78"/>
  </conditionalFormatting>
  <conditionalFormatting sqref="B930">
    <cfRule type="duplicateValues" dxfId="0" priority="77"/>
  </conditionalFormatting>
  <conditionalFormatting sqref="B931">
    <cfRule type="duplicateValues" dxfId="0" priority="76"/>
  </conditionalFormatting>
  <conditionalFormatting sqref="B932">
    <cfRule type="duplicateValues" dxfId="0" priority="75"/>
  </conditionalFormatting>
  <conditionalFormatting sqref="B933">
    <cfRule type="duplicateValues" dxfId="0" priority="74"/>
  </conditionalFormatting>
  <conditionalFormatting sqref="B934">
    <cfRule type="duplicateValues" dxfId="0" priority="73"/>
  </conditionalFormatting>
  <conditionalFormatting sqref="B935">
    <cfRule type="duplicateValues" dxfId="0" priority="72"/>
  </conditionalFormatting>
  <conditionalFormatting sqref="B936">
    <cfRule type="duplicateValues" dxfId="0" priority="71"/>
  </conditionalFormatting>
  <conditionalFormatting sqref="B937">
    <cfRule type="duplicateValues" dxfId="0" priority="70"/>
  </conditionalFormatting>
  <conditionalFormatting sqref="B938">
    <cfRule type="duplicateValues" dxfId="0" priority="69"/>
  </conditionalFormatting>
  <conditionalFormatting sqref="B939">
    <cfRule type="duplicateValues" dxfId="0" priority="68"/>
  </conditionalFormatting>
  <conditionalFormatting sqref="B940">
    <cfRule type="duplicateValues" dxfId="0" priority="67"/>
  </conditionalFormatting>
  <conditionalFormatting sqref="B941">
    <cfRule type="duplicateValues" dxfId="0" priority="66"/>
  </conditionalFormatting>
  <conditionalFormatting sqref="B942">
    <cfRule type="duplicateValues" dxfId="0" priority="65"/>
  </conditionalFormatting>
  <conditionalFormatting sqref="B943">
    <cfRule type="duplicateValues" dxfId="0" priority="64"/>
  </conditionalFormatting>
  <conditionalFormatting sqref="B944">
    <cfRule type="duplicateValues" dxfId="0" priority="63"/>
  </conditionalFormatting>
  <conditionalFormatting sqref="B945">
    <cfRule type="duplicateValues" dxfId="0" priority="62"/>
  </conditionalFormatting>
  <conditionalFormatting sqref="B946">
    <cfRule type="duplicateValues" dxfId="0" priority="61"/>
  </conditionalFormatting>
  <conditionalFormatting sqref="B947">
    <cfRule type="duplicateValues" dxfId="0" priority="60"/>
  </conditionalFormatting>
  <conditionalFormatting sqref="B948">
    <cfRule type="duplicateValues" dxfId="0" priority="59"/>
  </conditionalFormatting>
  <conditionalFormatting sqref="B949">
    <cfRule type="duplicateValues" dxfId="0" priority="58"/>
  </conditionalFormatting>
  <conditionalFormatting sqref="B950">
    <cfRule type="duplicateValues" dxfId="0" priority="57"/>
  </conditionalFormatting>
  <conditionalFormatting sqref="B951">
    <cfRule type="duplicateValues" dxfId="0" priority="56"/>
  </conditionalFormatting>
  <conditionalFormatting sqref="B952">
    <cfRule type="duplicateValues" dxfId="0" priority="55"/>
  </conditionalFormatting>
  <conditionalFormatting sqref="B953">
    <cfRule type="duplicateValues" dxfId="0" priority="54"/>
  </conditionalFormatting>
  <conditionalFormatting sqref="B954">
    <cfRule type="duplicateValues" dxfId="0" priority="53"/>
  </conditionalFormatting>
  <conditionalFormatting sqref="B955">
    <cfRule type="duplicateValues" dxfId="0" priority="52"/>
  </conditionalFormatting>
  <conditionalFormatting sqref="B956">
    <cfRule type="duplicateValues" dxfId="0" priority="51"/>
  </conditionalFormatting>
  <conditionalFormatting sqref="B957">
    <cfRule type="duplicateValues" dxfId="0" priority="50"/>
  </conditionalFormatting>
  <conditionalFormatting sqref="B958">
    <cfRule type="duplicateValues" dxfId="0" priority="49"/>
  </conditionalFormatting>
  <conditionalFormatting sqref="B959">
    <cfRule type="duplicateValues" dxfId="0" priority="48"/>
  </conditionalFormatting>
  <conditionalFormatting sqref="B960">
    <cfRule type="duplicateValues" dxfId="0" priority="47"/>
  </conditionalFormatting>
  <conditionalFormatting sqref="B961">
    <cfRule type="duplicateValues" dxfId="0" priority="46"/>
  </conditionalFormatting>
  <conditionalFormatting sqref="B962">
    <cfRule type="duplicateValues" dxfId="0" priority="45"/>
  </conditionalFormatting>
  <conditionalFormatting sqref="B963">
    <cfRule type="duplicateValues" dxfId="0" priority="44"/>
  </conditionalFormatting>
  <conditionalFormatting sqref="B964">
    <cfRule type="duplicateValues" dxfId="0" priority="43"/>
  </conditionalFormatting>
  <conditionalFormatting sqref="B965">
    <cfRule type="duplicateValues" dxfId="0" priority="42"/>
  </conditionalFormatting>
  <conditionalFormatting sqref="B966">
    <cfRule type="duplicateValues" dxfId="0" priority="41"/>
  </conditionalFormatting>
  <conditionalFormatting sqref="B967">
    <cfRule type="duplicateValues" dxfId="0" priority="40"/>
  </conditionalFormatting>
  <conditionalFormatting sqref="B968">
    <cfRule type="duplicateValues" dxfId="0" priority="39"/>
  </conditionalFormatting>
  <conditionalFormatting sqref="B969">
    <cfRule type="duplicateValues" dxfId="0" priority="38"/>
  </conditionalFormatting>
  <conditionalFormatting sqref="B970">
    <cfRule type="duplicateValues" dxfId="0" priority="37"/>
  </conditionalFormatting>
  <conditionalFormatting sqref="B971">
    <cfRule type="duplicateValues" dxfId="0" priority="36"/>
  </conditionalFormatting>
  <conditionalFormatting sqref="B972">
    <cfRule type="duplicateValues" dxfId="0" priority="35"/>
  </conditionalFormatting>
  <conditionalFormatting sqref="B973">
    <cfRule type="duplicateValues" dxfId="0" priority="34"/>
  </conditionalFormatting>
  <conditionalFormatting sqref="B974">
    <cfRule type="duplicateValues" dxfId="0" priority="33"/>
  </conditionalFormatting>
  <conditionalFormatting sqref="B975">
    <cfRule type="duplicateValues" dxfId="0" priority="32"/>
  </conditionalFormatting>
  <conditionalFormatting sqref="B976">
    <cfRule type="duplicateValues" dxfId="0" priority="31"/>
  </conditionalFormatting>
  <conditionalFormatting sqref="B977">
    <cfRule type="duplicateValues" dxfId="0" priority="30"/>
  </conditionalFormatting>
  <conditionalFormatting sqref="B978">
    <cfRule type="duplicateValues" dxfId="0" priority="29"/>
  </conditionalFormatting>
  <conditionalFormatting sqref="B979">
    <cfRule type="duplicateValues" dxfId="0" priority="28"/>
  </conditionalFormatting>
  <conditionalFormatting sqref="B980">
    <cfRule type="duplicateValues" dxfId="0" priority="27"/>
  </conditionalFormatting>
  <conditionalFormatting sqref="B981">
    <cfRule type="duplicateValues" dxfId="0" priority="26"/>
  </conditionalFormatting>
  <conditionalFormatting sqref="B982">
    <cfRule type="duplicateValues" dxfId="0" priority="25"/>
  </conditionalFormatting>
  <conditionalFormatting sqref="B983">
    <cfRule type="duplicateValues" dxfId="0" priority="24"/>
  </conditionalFormatting>
  <conditionalFormatting sqref="B984">
    <cfRule type="duplicateValues" dxfId="0" priority="23"/>
  </conditionalFormatting>
  <conditionalFormatting sqref="B985">
    <cfRule type="duplicateValues" dxfId="0" priority="22"/>
  </conditionalFormatting>
  <conditionalFormatting sqref="B986">
    <cfRule type="duplicateValues" dxfId="0" priority="21"/>
  </conditionalFormatting>
  <conditionalFormatting sqref="B987">
    <cfRule type="duplicateValues" dxfId="0" priority="20"/>
  </conditionalFormatting>
  <conditionalFormatting sqref="B988">
    <cfRule type="duplicateValues" dxfId="0" priority="19"/>
  </conditionalFormatting>
  <conditionalFormatting sqref="B989">
    <cfRule type="duplicateValues" dxfId="0" priority="18"/>
  </conditionalFormatting>
  <conditionalFormatting sqref="B990">
    <cfRule type="duplicateValues" dxfId="0" priority="17"/>
  </conditionalFormatting>
  <conditionalFormatting sqref="B991">
    <cfRule type="duplicateValues" dxfId="0" priority="16"/>
  </conditionalFormatting>
  <conditionalFormatting sqref="B992">
    <cfRule type="duplicateValues" dxfId="0" priority="15"/>
  </conditionalFormatting>
  <conditionalFormatting sqref="B993">
    <cfRule type="duplicateValues" dxfId="0" priority="14"/>
  </conditionalFormatting>
  <conditionalFormatting sqref="B994">
    <cfRule type="duplicateValues" dxfId="0" priority="13"/>
  </conditionalFormatting>
  <conditionalFormatting sqref="B995">
    <cfRule type="duplicateValues" dxfId="0" priority="12"/>
  </conditionalFormatting>
  <conditionalFormatting sqref="B996">
    <cfRule type="duplicateValues" dxfId="0" priority="11"/>
  </conditionalFormatting>
  <conditionalFormatting sqref="B997">
    <cfRule type="duplicateValues" dxfId="0" priority="10"/>
  </conditionalFormatting>
  <conditionalFormatting sqref="B998">
    <cfRule type="duplicateValues" dxfId="0" priority="9"/>
  </conditionalFormatting>
  <conditionalFormatting sqref="B999">
    <cfRule type="duplicateValues" dxfId="0" priority="8"/>
  </conditionalFormatting>
  <conditionalFormatting sqref="B1000">
    <cfRule type="duplicateValues" dxfId="0" priority="7"/>
  </conditionalFormatting>
  <conditionalFormatting sqref="B1001">
    <cfRule type="duplicateValues" dxfId="0" priority="6"/>
  </conditionalFormatting>
  <conditionalFormatting sqref="B1002">
    <cfRule type="duplicateValues" dxfId="0" priority="5"/>
  </conditionalFormatting>
  <conditionalFormatting sqref="B1003">
    <cfRule type="duplicateValues" dxfId="0" priority="4"/>
  </conditionalFormatting>
  <conditionalFormatting sqref="B1004">
    <cfRule type="duplicateValues" dxfId="0" priority="3"/>
  </conditionalFormatting>
  <conditionalFormatting sqref="B1005">
    <cfRule type="duplicateValues" dxfId="0" priority="2"/>
  </conditionalFormatting>
  <conditionalFormatting sqref="B1006">
    <cfRule type="duplicateValues" dxfId="0" priority="1"/>
  </conditionalFormatting>
  <conditionalFormatting sqref="B340:B341">
    <cfRule type="duplicateValues" dxfId="0" priority="90"/>
  </conditionalFormatting>
  <conditionalFormatting sqref="B330:B338 B342:B348">
    <cfRule type="duplicateValues" dxfId="0" priority="9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2023-05-24T07:15:00Z</dcterms:created>
  <dcterms:modified xsi:type="dcterms:W3CDTF">2026-01-28T02:21:11Z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50FFE083A5A946E1AE8D064041FEA34F_13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