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<sst xmlns="http://schemas.openxmlformats.org/spreadsheetml/2006/main" count="818" uniqueCount="437">
  <si>
    <t>序号</t>
  </si>
  <si>
    <t>成员姓名</t>
  </si>
  <si>
    <t>户救助金额</t>
  </si>
  <si>
    <t>李伟华</t>
  </si>
  <si>
    <t>1010</t>
  </si>
  <si>
    <t>莫永诚</t>
  </si>
  <si>
    <t>廖伦献</t>
  </si>
  <si>
    <t>何济福</t>
  </si>
  <si>
    <t>黄梦忠</t>
  </si>
  <si>
    <t>莫敦源</t>
  </si>
  <si>
    <t>叶有军</t>
  </si>
  <si>
    <t>覃玉彩</t>
  </si>
  <si>
    <t>马雪敏</t>
  </si>
  <si>
    <t>褚国志</t>
  </si>
  <si>
    <t>鹿柳粮</t>
  </si>
  <si>
    <t>韦玉芳</t>
  </si>
  <si>
    <t>覃兴业</t>
  </si>
  <si>
    <t>胡丽</t>
  </si>
  <si>
    <t>覃艳梅</t>
  </si>
  <si>
    <t>柳福才</t>
  </si>
  <si>
    <t>柳福丘</t>
  </si>
  <si>
    <t>柳福亚</t>
  </si>
  <si>
    <t>鹿柳玉</t>
  </si>
  <si>
    <t>韦丽清</t>
  </si>
  <si>
    <t>柳福临</t>
  </si>
  <si>
    <t>鹿柳东</t>
  </si>
  <si>
    <t>柳润寨</t>
  </si>
  <si>
    <t>柳福甘</t>
  </si>
  <si>
    <t>鹿桂洛</t>
  </si>
  <si>
    <t>龙国平</t>
  </si>
  <si>
    <t>潘佳豪</t>
  </si>
  <si>
    <t>陆永才</t>
  </si>
  <si>
    <t>郭日酉</t>
  </si>
  <si>
    <t>黄连雄</t>
  </si>
  <si>
    <t>方期乐</t>
  </si>
  <si>
    <t>黄大桂</t>
  </si>
  <si>
    <t>温荣庆</t>
  </si>
  <si>
    <t>肖明芳</t>
  </si>
  <si>
    <t>黄善群</t>
  </si>
  <si>
    <t>陈新德</t>
  </si>
  <si>
    <t>陈桂方</t>
  </si>
  <si>
    <t>何亚秀</t>
  </si>
  <si>
    <t>韦海燕</t>
  </si>
  <si>
    <t>黄春江</t>
  </si>
  <si>
    <t>陈新志</t>
  </si>
  <si>
    <t>陈太有</t>
  </si>
  <si>
    <t>黄秀生</t>
  </si>
  <si>
    <t>黄亚七</t>
  </si>
  <si>
    <t>周保连</t>
  </si>
  <si>
    <t>覃志强</t>
  </si>
  <si>
    <t>黄鲜亮</t>
  </si>
  <si>
    <t>周连生</t>
  </si>
  <si>
    <t>谢建清</t>
  </si>
  <si>
    <t>周安顺</t>
  </si>
  <si>
    <t>肖立斌</t>
  </si>
  <si>
    <t>林燕时</t>
  </si>
  <si>
    <t>王摄霖</t>
  </si>
  <si>
    <t>温东红</t>
  </si>
  <si>
    <t>海英杰</t>
  </si>
  <si>
    <t>唐新义</t>
  </si>
  <si>
    <t>谢秋明</t>
  </si>
  <si>
    <t>肖秋明</t>
  </si>
  <si>
    <t>刘钊</t>
  </si>
  <si>
    <t>温卫华</t>
  </si>
  <si>
    <t>吴桂德</t>
  </si>
  <si>
    <t>郭英明</t>
  </si>
  <si>
    <t>徐传斌</t>
  </si>
  <si>
    <t>黄燕梅</t>
  </si>
  <si>
    <t>王庆</t>
  </si>
  <si>
    <t>许益坤</t>
  </si>
  <si>
    <t>许中华</t>
  </si>
  <si>
    <t>卓娅娜</t>
  </si>
  <si>
    <t>陶隆强</t>
  </si>
  <si>
    <t>毕家利</t>
  </si>
  <si>
    <t>罗小兰</t>
  </si>
  <si>
    <t>雷玉萍</t>
  </si>
  <si>
    <t>韦永俊</t>
  </si>
  <si>
    <t>黄万杰</t>
  </si>
  <si>
    <t>韦军强</t>
  </si>
  <si>
    <t>潘晚生</t>
  </si>
  <si>
    <t>林锦忠</t>
  </si>
  <si>
    <t>潘树金</t>
  </si>
  <si>
    <t>谢继清</t>
  </si>
  <si>
    <t>唐有昆</t>
  </si>
  <si>
    <t>潘桂忠</t>
  </si>
  <si>
    <t>陆国燕</t>
  </si>
  <si>
    <t>潘玉高</t>
  </si>
  <si>
    <t>韦昌秀</t>
  </si>
  <si>
    <t>陆厚能</t>
  </si>
  <si>
    <t>潘日爱</t>
  </si>
  <si>
    <t>潘金良</t>
  </si>
  <si>
    <t>陆景忠</t>
  </si>
  <si>
    <t>陆振洁</t>
  </si>
  <si>
    <t>潘会庭</t>
  </si>
  <si>
    <t>陆振纯</t>
  </si>
  <si>
    <t>陆玉财</t>
  </si>
  <si>
    <t>陆宏归</t>
  </si>
  <si>
    <t>黄作忠</t>
  </si>
  <si>
    <t>潘太山</t>
  </si>
  <si>
    <t>古凡贵</t>
  </si>
  <si>
    <t>杨国周</t>
  </si>
  <si>
    <t>韦继明</t>
  </si>
  <si>
    <t>刘云生</t>
  </si>
  <si>
    <t>刘庆忠</t>
  </si>
  <si>
    <t>刘老寒</t>
  </si>
  <si>
    <t>施天福</t>
  </si>
  <si>
    <t>易文军</t>
  </si>
  <si>
    <t>韦仁飞</t>
  </si>
  <si>
    <t>孙代文</t>
  </si>
  <si>
    <t>廖和明</t>
  </si>
  <si>
    <t>黄子军</t>
  </si>
  <si>
    <t>王贵友</t>
  </si>
  <si>
    <t>吴新德</t>
  </si>
  <si>
    <t>覃志刚</t>
  </si>
  <si>
    <t>骆小弟</t>
  </si>
  <si>
    <t>覃茂荣</t>
  </si>
  <si>
    <t>吴向锋</t>
  </si>
  <si>
    <t>陆仲南</t>
  </si>
  <si>
    <t>陆泽昌</t>
  </si>
  <si>
    <t>邓树明</t>
  </si>
  <si>
    <t>黄锡仁</t>
  </si>
  <si>
    <t>韦老社</t>
  </si>
  <si>
    <t>王晋明</t>
  </si>
  <si>
    <t>罗继周</t>
  </si>
  <si>
    <t>肖沛超</t>
  </si>
  <si>
    <t>黄仁双</t>
  </si>
  <si>
    <t>黄德山</t>
  </si>
  <si>
    <t>周世伦</t>
  </si>
  <si>
    <t>周家才</t>
  </si>
  <si>
    <t>韦金辉</t>
  </si>
  <si>
    <t>韦保金</t>
  </si>
  <si>
    <t>韦家山</t>
  </si>
  <si>
    <t>韦世平</t>
  </si>
  <si>
    <t>周振敏</t>
  </si>
  <si>
    <t>韦木安</t>
  </si>
  <si>
    <t>韦云山</t>
  </si>
  <si>
    <t>韦国峰</t>
  </si>
  <si>
    <t>黄家文</t>
  </si>
  <si>
    <t>莫民代</t>
  </si>
  <si>
    <t>周开文</t>
  </si>
  <si>
    <t>潘家忠</t>
  </si>
  <si>
    <t>韦乃勤</t>
  </si>
  <si>
    <t>莫广美</t>
  </si>
  <si>
    <t>莫有清</t>
  </si>
  <si>
    <t>潘家兵</t>
  </si>
  <si>
    <t>梁光孟</t>
  </si>
  <si>
    <t>张金保</t>
  </si>
  <si>
    <t>徐和平</t>
  </si>
  <si>
    <t>秦平</t>
  </si>
  <si>
    <t>梁模</t>
  </si>
  <si>
    <t>黄志雄</t>
  </si>
  <si>
    <t>罗承明</t>
  </si>
  <si>
    <t>韦福庆</t>
  </si>
  <si>
    <t>韦齐华</t>
  </si>
  <si>
    <t>唐元鸾</t>
  </si>
  <si>
    <t>潘会东</t>
  </si>
  <si>
    <t>黄其富</t>
  </si>
  <si>
    <t>黄明清</t>
  </si>
  <si>
    <t>许少立</t>
  </si>
  <si>
    <t>刘启克</t>
  </si>
  <si>
    <t>黄万珍</t>
  </si>
  <si>
    <t>刘大钦</t>
  </si>
  <si>
    <t>陈美相</t>
  </si>
  <si>
    <t>冯纯超</t>
  </si>
  <si>
    <t>石世科</t>
  </si>
  <si>
    <t>罗泽化</t>
  </si>
  <si>
    <t>黄建于</t>
  </si>
  <si>
    <t>吴宏金</t>
  </si>
  <si>
    <t>张玉发</t>
  </si>
  <si>
    <t>陈利强</t>
  </si>
  <si>
    <t>黄春连</t>
  </si>
  <si>
    <t>阳三妹</t>
  </si>
  <si>
    <t>黄金会</t>
  </si>
  <si>
    <t>卢超文</t>
  </si>
  <si>
    <t>廖升周</t>
  </si>
  <si>
    <t>卢景付</t>
  </si>
  <si>
    <t>韦永强</t>
  </si>
  <si>
    <t>陶家连</t>
  </si>
  <si>
    <t>罗玉华</t>
  </si>
  <si>
    <t>覃正武</t>
  </si>
  <si>
    <t>覃正权</t>
  </si>
  <si>
    <t>韦仁果</t>
  </si>
  <si>
    <t>罗凤有</t>
  </si>
  <si>
    <t>韦在龙</t>
  </si>
  <si>
    <t>韦于沂</t>
  </si>
  <si>
    <t>覃世安</t>
  </si>
  <si>
    <t>陶统秀</t>
  </si>
  <si>
    <t>韦加保</t>
  </si>
  <si>
    <t>韦积金</t>
  </si>
  <si>
    <t>韦兰苏</t>
  </si>
  <si>
    <t>韦祖改</t>
  </si>
  <si>
    <t>钟文廷</t>
  </si>
  <si>
    <t>吴元姣</t>
  </si>
  <si>
    <t>韦世建</t>
  </si>
  <si>
    <t>黄平忠</t>
  </si>
  <si>
    <t>韦龙水</t>
  </si>
  <si>
    <t>韦善正</t>
  </si>
  <si>
    <t>邓宝平</t>
  </si>
  <si>
    <t>林运发</t>
  </si>
  <si>
    <t>韦善昌</t>
  </si>
  <si>
    <t>刘添顺</t>
  </si>
  <si>
    <t>何桂弟</t>
  </si>
  <si>
    <t>郭小年</t>
  </si>
  <si>
    <t>郭亚乱</t>
  </si>
  <si>
    <t>罗灶生</t>
  </si>
  <si>
    <t>黄宽仲</t>
  </si>
  <si>
    <t>郑鸿志</t>
  </si>
  <si>
    <t>李日团</t>
  </si>
  <si>
    <t>郑建雄</t>
  </si>
  <si>
    <t>肖闪光</t>
  </si>
  <si>
    <t>黄桥德</t>
  </si>
  <si>
    <t>谢友斌</t>
  </si>
  <si>
    <t>黄福庆</t>
  </si>
  <si>
    <t>李球文</t>
  </si>
  <si>
    <t>廖梦德</t>
  </si>
  <si>
    <t>吴邓华</t>
  </si>
  <si>
    <t>杨志强</t>
  </si>
  <si>
    <t>邓石金</t>
  </si>
  <si>
    <t>梁秀明</t>
  </si>
  <si>
    <t>李金林</t>
  </si>
  <si>
    <t>邓子荣</t>
  </si>
  <si>
    <t>黄章和</t>
  </si>
  <si>
    <t>邓细仁</t>
  </si>
  <si>
    <t>郭年旺</t>
  </si>
  <si>
    <t>邓辉光</t>
  </si>
  <si>
    <t>巫国强</t>
  </si>
  <si>
    <t>关石锋</t>
  </si>
  <si>
    <t>徐献楼</t>
  </si>
  <si>
    <t>黄志明</t>
  </si>
  <si>
    <t>吴水平</t>
  </si>
  <si>
    <t>张彩兴</t>
  </si>
  <si>
    <t>邹从发</t>
  </si>
  <si>
    <t>代水庆</t>
  </si>
  <si>
    <t>郭华英</t>
  </si>
  <si>
    <t>陆昭友</t>
  </si>
  <si>
    <t>韦克庭</t>
  </si>
  <si>
    <t>莫家昌</t>
  </si>
  <si>
    <t>梁栋强</t>
  </si>
  <si>
    <t>邓小明</t>
  </si>
  <si>
    <t>何田养</t>
  </si>
  <si>
    <t>何日红</t>
  </si>
  <si>
    <t>郭连发</t>
  </si>
  <si>
    <t>邓文明</t>
  </si>
  <si>
    <t>郭亚平</t>
  </si>
  <si>
    <t>韦昆献</t>
  </si>
  <si>
    <t>韦天举</t>
  </si>
  <si>
    <t>刘寿保</t>
  </si>
  <si>
    <t>赖胜安</t>
  </si>
  <si>
    <t>王庆刚</t>
  </si>
  <si>
    <t>廖玉明</t>
  </si>
  <si>
    <t>赖齐正</t>
  </si>
  <si>
    <t>龙文清</t>
  </si>
  <si>
    <t>林长权</t>
  </si>
  <si>
    <t>古世明</t>
  </si>
  <si>
    <t>林树华</t>
  </si>
  <si>
    <t>邓石有</t>
  </si>
  <si>
    <t>韦荣光</t>
  </si>
  <si>
    <t>曾坤祥</t>
  </si>
  <si>
    <t>陈子金</t>
  </si>
  <si>
    <t>廖忠日</t>
  </si>
  <si>
    <t>潘增益</t>
  </si>
  <si>
    <t>吴贵才</t>
  </si>
  <si>
    <t>石运六</t>
  </si>
  <si>
    <t>秦帮杰</t>
  </si>
  <si>
    <t>李强才</t>
  </si>
  <si>
    <t>陶泰臣</t>
  </si>
  <si>
    <t>陶启重</t>
  </si>
  <si>
    <t>陶有良</t>
  </si>
  <si>
    <t>谭日德</t>
  </si>
  <si>
    <t>雷振元</t>
  </si>
  <si>
    <t>卢新华</t>
  </si>
  <si>
    <t>卢瑞庆</t>
  </si>
  <si>
    <t>龙秀立</t>
  </si>
  <si>
    <t>罗声送</t>
  </si>
  <si>
    <t>罗蒙庆</t>
  </si>
  <si>
    <t>卢义刚</t>
  </si>
  <si>
    <t>陶万良</t>
  </si>
  <si>
    <t>刘兵</t>
  </si>
  <si>
    <t>陶顺妹</t>
  </si>
  <si>
    <t>秦忠元</t>
  </si>
  <si>
    <t>覃启学</t>
  </si>
  <si>
    <t>龙周荣</t>
  </si>
  <si>
    <t>罗凤英</t>
  </si>
  <si>
    <t>罗小龙</t>
  </si>
  <si>
    <t>韦昌电</t>
  </si>
  <si>
    <t>罗祖恒</t>
  </si>
  <si>
    <t>罗铭亮</t>
  </si>
  <si>
    <t>罗祖永</t>
  </si>
  <si>
    <t>梁容英</t>
  </si>
  <si>
    <t>罗明海</t>
  </si>
  <si>
    <t>罗明正</t>
  </si>
  <si>
    <t>罗泽群</t>
  </si>
  <si>
    <t>覃勋友</t>
  </si>
  <si>
    <t>蒋配权</t>
  </si>
  <si>
    <t>何忠美</t>
  </si>
  <si>
    <t>罗强</t>
  </si>
  <si>
    <t>黄六九</t>
  </si>
  <si>
    <t>刘汉明</t>
  </si>
  <si>
    <t>唐有明</t>
  </si>
  <si>
    <t>刘品玉</t>
  </si>
  <si>
    <t>葛中平</t>
  </si>
  <si>
    <t>廖华贵</t>
  </si>
  <si>
    <t>王云梦</t>
  </si>
  <si>
    <t>黄七二</t>
  </si>
  <si>
    <t>张建波</t>
  </si>
  <si>
    <t>李尔光</t>
  </si>
  <si>
    <t>廖小平</t>
  </si>
  <si>
    <t>陈年会</t>
  </si>
  <si>
    <t>李兰贵</t>
  </si>
  <si>
    <t>袁钦敏</t>
  </si>
  <si>
    <t>杨素攀</t>
  </si>
  <si>
    <t>叶桂昌</t>
  </si>
  <si>
    <t>廖学平</t>
  </si>
  <si>
    <t>黄冬祯</t>
  </si>
  <si>
    <t>黄明亮</t>
  </si>
  <si>
    <t>杨世方</t>
  </si>
  <si>
    <t>李耀成</t>
  </si>
  <si>
    <t>廖建忠</t>
  </si>
  <si>
    <t>潘在新</t>
  </si>
  <si>
    <t>罗世能</t>
  </si>
  <si>
    <t>潘国芳</t>
  </si>
  <si>
    <t>潘守荣</t>
  </si>
  <si>
    <t>潘家庆</t>
  </si>
  <si>
    <t>温高寿</t>
  </si>
  <si>
    <t>廖梓龙</t>
  </si>
  <si>
    <t>李启芳</t>
  </si>
  <si>
    <t>李福球</t>
  </si>
  <si>
    <t>廖利高</t>
  </si>
  <si>
    <t>韦吉祥</t>
  </si>
  <si>
    <t>廖报华</t>
  </si>
  <si>
    <t>廖报强</t>
  </si>
  <si>
    <t>李朝学</t>
  </si>
  <si>
    <t>彭忠補</t>
  </si>
  <si>
    <t>潘小青</t>
  </si>
  <si>
    <t>曾昌和</t>
  </si>
  <si>
    <t>覃桂英</t>
  </si>
  <si>
    <t>潘凤能</t>
  </si>
  <si>
    <t>韦业勇</t>
  </si>
  <si>
    <t>何振保</t>
  </si>
  <si>
    <t>黄新明</t>
  </si>
  <si>
    <t>温超广</t>
  </si>
  <si>
    <t>林宝生</t>
  </si>
  <si>
    <t>韦国明</t>
  </si>
  <si>
    <t>谢贵</t>
  </si>
  <si>
    <t>张德荣</t>
  </si>
  <si>
    <t>李时青</t>
  </si>
  <si>
    <t>侯振保</t>
  </si>
  <si>
    <t>刘世刚</t>
  </si>
  <si>
    <t>王本和</t>
  </si>
  <si>
    <t>李时贵</t>
  </si>
  <si>
    <t>陈为生</t>
  </si>
  <si>
    <t>庚泽如</t>
  </si>
  <si>
    <t>吴春永</t>
  </si>
  <si>
    <t>陆善平</t>
  </si>
  <si>
    <t>廖引雄</t>
  </si>
  <si>
    <t>罗海杰</t>
  </si>
  <si>
    <t>汤文成</t>
  </si>
  <si>
    <t>范家文</t>
  </si>
  <si>
    <t>汤文标</t>
  </si>
  <si>
    <t>罗海帅</t>
  </si>
  <si>
    <t>韦德生</t>
  </si>
  <si>
    <t>谭华通</t>
  </si>
  <si>
    <t>吴天成</t>
  </si>
  <si>
    <t>卢凤梅</t>
  </si>
  <si>
    <t>许寿德</t>
  </si>
  <si>
    <t>林世清</t>
  </si>
  <si>
    <t>赵桂才</t>
  </si>
  <si>
    <t>陈福才</t>
  </si>
  <si>
    <t>吴越兴</t>
  </si>
  <si>
    <t>黄贤华</t>
  </si>
  <si>
    <t>沈家玉</t>
  </si>
  <si>
    <t>易裕福</t>
  </si>
  <si>
    <t>韦宝华</t>
  </si>
  <si>
    <t>赵祖尚</t>
  </si>
  <si>
    <t>李时强</t>
  </si>
  <si>
    <t>韦德龙</t>
  </si>
  <si>
    <t>潘海宾</t>
  </si>
  <si>
    <t>潘胜章</t>
  </si>
  <si>
    <t>吴茂华</t>
  </si>
  <si>
    <t>余锋</t>
  </si>
  <si>
    <t>韦荣良</t>
  </si>
  <si>
    <t>韦贵明</t>
  </si>
  <si>
    <t>韦神开</t>
  </si>
  <si>
    <t>何亚接</t>
  </si>
  <si>
    <t>张贵贤</t>
  </si>
  <si>
    <t>戴福佑</t>
  </si>
  <si>
    <t>戴福崇</t>
  </si>
  <si>
    <t>李世云</t>
  </si>
  <si>
    <t>温日保</t>
  </si>
  <si>
    <t>罗积光</t>
  </si>
  <si>
    <t>周记德</t>
  </si>
  <si>
    <t>罗老羊</t>
  </si>
  <si>
    <t>李衍鸿</t>
  </si>
  <si>
    <t>韦贞荣</t>
  </si>
  <si>
    <t>熊新好</t>
  </si>
  <si>
    <t>李勤先</t>
  </si>
  <si>
    <t>石礼强</t>
  </si>
  <si>
    <t>黄球善</t>
  </si>
  <si>
    <t>江远荣</t>
  </si>
  <si>
    <t>于敏</t>
  </si>
  <si>
    <t>韦继才</t>
  </si>
  <si>
    <t>陈明聪</t>
  </si>
  <si>
    <t>罗文木</t>
  </si>
  <si>
    <t>江长荣</t>
  </si>
  <si>
    <t>李衍亮</t>
  </si>
  <si>
    <t>谢建全</t>
  </si>
  <si>
    <t>温志贤</t>
  </si>
  <si>
    <t>韦凤香</t>
  </si>
  <si>
    <t>韦继田</t>
  </si>
  <si>
    <t>韦继稳</t>
  </si>
  <si>
    <t>韦可法</t>
  </si>
  <si>
    <t>江远志</t>
  </si>
  <si>
    <t>李衍芸</t>
  </si>
  <si>
    <t>覃长生</t>
  </si>
  <si>
    <t>李盛乐</t>
  </si>
  <si>
    <t>韦桥贵</t>
  </si>
  <si>
    <t>覃德飞</t>
  </si>
  <si>
    <t>黄善球</t>
  </si>
  <si>
    <t>韦振福</t>
  </si>
  <si>
    <t>覃荣敏</t>
  </si>
  <si>
    <t>韦贵荣</t>
  </si>
  <si>
    <t>韦庆德</t>
  </si>
  <si>
    <t>韦庆勤</t>
  </si>
  <si>
    <t>李宗扬</t>
  </si>
  <si>
    <t>黄好仁</t>
  </si>
  <si>
    <t>覃连英</t>
  </si>
  <si>
    <t>谭忠武</t>
  </si>
  <si>
    <t>梁华强</t>
  </si>
  <si>
    <t>闭耀义</t>
  </si>
  <si>
    <t>覃文军</t>
  </si>
  <si>
    <t>梁宝春</t>
  </si>
  <si>
    <t>覃壮平</t>
  </si>
  <si>
    <t>韦耀勤</t>
  </si>
  <si>
    <t>甘远周</t>
  </si>
  <si>
    <t>甘桂坤</t>
  </si>
  <si>
    <t>甘远庭</t>
  </si>
  <si>
    <t>梁家彬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</si>
</sst>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7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/>
    <xf numFmtId="0" fontId="26" fillId="0" borderId="0">
      <alignment vertical="center"/>
    </xf>
  </cellStyleXfs>
  <cellXfs count="15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3" xfId="49"/>
    <cellStyle name="常规_Sheet1_1 2" xfId="50"/>
    <cellStyle name="常规_Sheet1_Sheet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34"/>
  <sheetViews>
    <sheetView tabSelected="1" zoomScale="115" zoomScaleNormal="115" workbookViewId="0">
      <pane ySplit="1" topLeftCell="A2" activePane="bottomLeft" state="frozen"/>
      <selection/>
      <selection pane="bottomLeft" activeCell="C416" sqref="C416:C434"/>
    </sheetView>
  </sheetViews>
  <sheetFormatPr defaultColWidth="9" defaultRowHeight="25" customHeight="1" outlineLevelCol="2"/>
  <cols>
    <col min="1" max="1" width="9" style="2"/>
    <col min="2" max="2" width="13.8888888888889" customWidth="1"/>
    <col min="3" max="3" width="20" style="2" customWidth="1"/>
  </cols>
  <sheetData>
    <row r="1" customHeight="1" spans="1:3">
      <c r="A1" s="2" t="s">
        <v>0</v>
      </c>
      <c r="B1" s="3" t="s">
        <v>1</v>
      </c>
      <c r="C1" s="3" t="s">
        <v>2</v>
      </c>
    </row>
    <row r="2" customHeight="1" spans="1:3">
      <c r="A2" s="4">
        <v>1</v>
      </c>
      <c r="B2" s="5" t="s">
        <v>3</v>
      </c>
      <c r="C2" s="6" t="s">
        <v>4</v>
      </c>
    </row>
    <row r="3" customHeight="1" spans="1:3">
      <c r="A3" s="4">
        <v>2</v>
      </c>
      <c r="B3" s="5" t="s">
        <v>5</v>
      </c>
      <c r="C3" s="6" t="s">
        <v>4</v>
      </c>
    </row>
    <row r="4" customHeight="1" spans="1:3">
      <c r="A4" s="4">
        <v>3</v>
      </c>
      <c r="B4" s="5" t="s">
        <v>6</v>
      </c>
      <c r="C4" s="6" t="s">
        <v>4</v>
      </c>
    </row>
    <row r="5" customHeight="1" spans="1:3">
      <c r="A5" s="4">
        <v>4</v>
      </c>
      <c r="B5" s="7" t="s">
        <v>7</v>
      </c>
      <c r="C5" s="6" t="s">
        <v>4</v>
      </c>
    </row>
    <row r="6" customHeight="1" spans="1:3">
      <c r="A6" s="4">
        <v>5</v>
      </c>
      <c r="B6" s="5" t="s">
        <v>8</v>
      </c>
      <c r="C6" s="6" t="s">
        <v>4</v>
      </c>
    </row>
    <row r="7" customHeight="1" spans="1:3">
      <c r="A7" s="4">
        <v>6</v>
      </c>
      <c r="B7" s="5" t="s">
        <v>9</v>
      </c>
      <c r="C7" s="6" t="s">
        <v>4</v>
      </c>
    </row>
    <row r="8" customHeight="1" spans="1:3">
      <c r="A8" s="4">
        <v>7</v>
      </c>
      <c r="B8" s="5" t="s">
        <v>10</v>
      </c>
      <c r="C8" s="6" t="s">
        <v>4</v>
      </c>
    </row>
    <row r="9" customHeight="1" spans="1:3">
      <c r="A9" s="4">
        <v>8</v>
      </c>
      <c r="B9" s="5" t="s">
        <v>11</v>
      </c>
      <c r="C9" s="6" t="s">
        <v>4</v>
      </c>
    </row>
    <row r="10" customHeight="1" spans="1:3">
      <c r="A10" s="4">
        <v>9</v>
      </c>
      <c r="B10" s="5" t="s">
        <v>12</v>
      </c>
      <c r="C10" s="6" t="s">
        <v>4</v>
      </c>
    </row>
    <row r="11" customHeight="1" spans="1:3">
      <c r="A11" s="4">
        <v>10</v>
      </c>
      <c r="B11" s="5" t="s">
        <v>13</v>
      </c>
      <c r="C11" s="6" t="s">
        <v>4</v>
      </c>
    </row>
    <row r="12" customHeight="1" spans="1:3">
      <c r="A12" s="4">
        <v>11</v>
      </c>
      <c r="B12" s="5" t="s">
        <v>14</v>
      </c>
      <c r="C12" s="6" t="s">
        <v>4</v>
      </c>
    </row>
    <row r="13" customHeight="1" spans="1:3">
      <c r="A13" s="4">
        <v>12</v>
      </c>
      <c r="B13" s="5" t="s">
        <v>15</v>
      </c>
      <c r="C13" s="6" t="s">
        <v>4</v>
      </c>
    </row>
    <row r="14" customHeight="1" spans="1:3">
      <c r="A14" s="4">
        <v>13</v>
      </c>
      <c r="B14" s="5" t="s">
        <v>16</v>
      </c>
      <c r="C14" s="6" t="s">
        <v>4</v>
      </c>
    </row>
    <row r="15" customHeight="1" spans="1:3">
      <c r="A15" s="4">
        <v>14</v>
      </c>
      <c r="B15" s="5" t="s">
        <v>17</v>
      </c>
      <c r="C15" s="6" t="s">
        <v>4</v>
      </c>
    </row>
    <row r="16" customHeight="1" spans="1:3">
      <c r="A16" s="4">
        <v>15</v>
      </c>
      <c r="B16" s="5" t="s">
        <v>18</v>
      </c>
      <c r="C16" s="6" t="s">
        <v>4</v>
      </c>
    </row>
    <row r="17" customHeight="1" spans="1:3">
      <c r="A17" s="4">
        <v>16</v>
      </c>
      <c r="B17" s="5" t="s">
        <v>19</v>
      </c>
      <c r="C17" s="6" t="s">
        <v>4</v>
      </c>
    </row>
    <row r="18" customHeight="1" spans="1:3">
      <c r="A18" s="4">
        <v>17</v>
      </c>
      <c r="B18" s="5" t="s">
        <v>20</v>
      </c>
      <c r="C18" s="6" t="s">
        <v>4</v>
      </c>
    </row>
    <row r="19" customHeight="1" spans="1:3">
      <c r="A19" s="4">
        <v>18</v>
      </c>
      <c r="B19" s="5" t="s">
        <v>21</v>
      </c>
      <c r="C19" s="6" t="s">
        <v>4</v>
      </c>
    </row>
    <row r="20" customHeight="1" spans="1:3">
      <c r="A20" s="4">
        <v>19</v>
      </c>
      <c r="B20" s="5" t="s">
        <v>22</v>
      </c>
      <c r="C20" s="6" t="s">
        <v>4</v>
      </c>
    </row>
    <row r="21" customHeight="1" spans="1:3">
      <c r="A21" s="4">
        <v>20</v>
      </c>
      <c r="B21" s="5" t="s">
        <v>23</v>
      </c>
      <c r="C21" s="6" t="s">
        <v>4</v>
      </c>
    </row>
    <row r="22" customHeight="1" spans="1:3">
      <c r="A22" s="4">
        <v>21</v>
      </c>
      <c r="B22" s="5" t="s">
        <v>24</v>
      </c>
      <c r="C22" s="6" t="s">
        <v>4</v>
      </c>
    </row>
    <row r="23" customHeight="1" spans="1:3">
      <c r="A23" s="4">
        <v>22</v>
      </c>
      <c r="B23" s="5" t="s">
        <v>25</v>
      </c>
      <c r="C23" s="6" t="s">
        <v>4</v>
      </c>
    </row>
    <row r="24" customHeight="1" spans="1:3">
      <c r="A24" s="4">
        <v>23</v>
      </c>
      <c r="B24" s="5" t="s">
        <v>26</v>
      </c>
      <c r="C24" s="6" t="s">
        <v>4</v>
      </c>
    </row>
    <row r="25" customHeight="1" spans="1:3">
      <c r="A25" s="4">
        <v>24</v>
      </c>
      <c r="B25" s="5" t="s">
        <v>27</v>
      </c>
      <c r="C25" s="6" t="s">
        <v>4</v>
      </c>
    </row>
    <row r="26" customHeight="1" spans="1:3">
      <c r="A26" s="4">
        <v>25</v>
      </c>
      <c r="B26" s="5" t="s">
        <v>28</v>
      </c>
      <c r="C26" s="6" t="s">
        <v>4</v>
      </c>
    </row>
    <row r="27" customHeight="1" spans="1:3">
      <c r="A27" s="4">
        <v>26</v>
      </c>
      <c r="B27" s="5" t="s">
        <v>29</v>
      </c>
      <c r="C27" s="6" t="s">
        <v>4</v>
      </c>
    </row>
    <row r="28" customHeight="1" spans="1:3">
      <c r="A28" s="4">
        <v>27</v>
      </c>
      <c r="B28" s="5" t="s">
        <v>30</v>
      </c>
      <c r="C28" s="6" t="s">
        <v>4</v>
      </c>
    </row>
    <row r="29" customHeight="1" spans="1:3">
      <c r="A29" s="4">
        <v>28</v>
      </c>
      <c r="B29" s="5" t="s">
        <v>31</v>
      </c>
      <c r="C29" s="6" t="s">
        <v>4</v>
      </c>
    </row>
    <row r="30" customHeight="1" spans="1:3">
      <c r="A30" s="4">
        <v>29</v>
      </c>
      <c r="B30" s="5" t="s">
        <v>32</v>
      </c>
      <c r="C30" s="6" t="s">
        <v>4</v>
      </c>
    </row>
    <row r="31" customHeight="1" spans="1:3">
      <c r="A31" s="4">
        <v>30</v>
      </c>
      <c r="B31" s="8" t="s">
        <v>33</v>
      </c>
      <c r="C31" s="6" t="s">
        <v>4</v>
      </c>
    </row>
    <row r="32" customHeight="1" spans="1:3">
      <c r="A32" s="4">
        <v>31</v>
      </c>
      <c r="B32" s="5" t="s">
        <v>34</v>
      </c>
      <c r="C32" s="6" t="s">
        <v>4</v>
      </c>
    </row>
    <row r="33" customHeight="1" spans="1:3">
      <c r="A33" s="4">
        <v>32</v>
      </c>
      <c r="B33" s="5" t="s">
        <v>35</v>
      </c>
      <c r="C33" s="6" t="s">
        <v>4</v>
      </c>
    </row>
    <row r="34" customHeight="1" spans="1:3">
      <c r="A34" s="4">
        <v>33</v>
      </c>
      <c r="B34" s="5" t="s">
        <v>36</v>
      </c>
      <c r="C34" s="6" t="s">
        <v>4</v>
      </c>
    </row>
    <row r="35" customHeight="1" spans="1:3">
      <c r="A35" s="4">
        <v>34</v>
      </c>
      <c r="B35" s="5" t="s">
        <v>37</v>
      </c>
      <c r="C35" s="6" t="s">
        <v>4</v>
      </c>
    </row>
    <row r="36" customHeight="1" spans="1:3">
      <c r="A36" s="4">
        <v>35</v>
      </c>
      <c r="B36" s="5" t="s">
        <v>38</v>
      </c>
      <c r="C36" s="6" t="s">
        <v>4</v>
      </c>
    </row>
    <row r="37" customHeight="1" spans="1:3">
      <c r="A37" s="4">
        <v>36</v>
      </c>
      <c r="B37" s="5" t="s">
        <v>39</v>
      </c>
      <c r="C37" s="6" t="s">
        <v>4</v>
      </c>
    </row>
    <row r="38" customHeight="1" spans="1:3">
      <c r="A38" s="4">
        <v>37</v>
      </c>
      <c r="B38" s="5" t="s">
        <v>40</v>
      </c>
      <c r="C38" s="6" t="s">
        <v>4</v>
      </c>
    </row>
    <row r="39" customHeight="1" spans="1:3">
      <c r="A39" s="4">
        <v>38</v>
      </c>
      <c r="B39" s="5" t="s">
        <v>41</v>
      </c>
      <c r="C39" s="6" t="s">
        <v>4</v>
      </c>
    </row>
    <row r="40" customHeight="1" spans="1:3">
      <c r="A40" s="4">
        <v>39</v>
      </c>
      <c r="B40" s="5" t="s">
        <v>42</v>
      </c>
      <c r="C40" s="6" t="s">
        <v>4</v>
      </c>
    </row>
    <row r="41" customHeight="1" spans="1:3">
      <c r="A41" s="4">
        <v>40</v>
      </c>
      <c r="B41" s="5" t="s">
        <v>43</v>
      </c>
      <c r="C41" s="6" t="s">
        <v>4</v>
      </c>
    </row>
    <row r="42" customHeight="1" spans="1:3">
      <c r="A42" s="4">
        <v>41</v>
      </c>
      <c r="B42" s="5" t="s">
        <v>44</v>
      </c>
      <c r="C42" s="6" t="s">
        <v>4</v>
      </c>
    </row>
    <row r="43" customHeight="1" spans="1:3">
      <c r="A43" s="4">
        <v>42</v>
      </c>
      <c r="B43" s="5" t="s">
        <v>45</v>
      </c>
      <c r="C43" s="6" t="s">
        <v>4</v>
      </c>
    </row>
    <row r="44" customHeight="1" spans="1:3">
      <c r="A44" s="4">
        <v>43</v>
      </c>
      <c r="B44" s="5" t="s">
        <v>46</v>
      </c>
      <c r="C44" s="6" t="s">
        <v>4</v>
      </c>
    </row>
    <row r="45" customHeight="1" spans="1:3">
      <c r="A45" s="4">
        <v>44</v>
      </c>
      <c r="B45" s="5" t="s">
        <v>47</v>
      </c>
      <c r="C45" s="6" t="s">
        <v>4</v>
      </c>
    </row>
    <row r="46" customHeight="1" spans="1:3">
      <c r="A46" s="4">
        <v>45</v>
      </c>
      <c r="B46" s="5" t="s">
        <v>48</v>
      </c>
      <c r="C46" s="6" t="s">
        <v>4</v>
      </c>
    </row>
    <row r="47" customHeight="1" spans="1:3">
      <c r="A47" s="4">
        <v>46</v>
      </c>
      <c r="B47" s="5" t="s">
        <v>49</v>
      </c>
      <c r="C47" s="6" t="s">
        <v>4</v>
      </c>
    </row>
    <row r="48" customHeight="1" spans="1:3">
      <c r="A48" s="4">
        <v>47</v>
      </c>
      <c r="B48" s="5" t="s">
        <v>50</v>
      </c>
      <c r="C48" s="6" t="s">
        <v>4</v>
      </c>
    </row>
    <row r="49" customHeight="1" spans="1:3">
      <c r="A49" s="4">
        <v>48</v>
      </c>
      <c r="B49" s="5" t="s">
        <v>51</v>
      </c>
      <c r="C49" s="6" t="s">
        <v>4</v>
      </c>
    </row>
    <row r="50" customHeight="1" spans="1:3">
      <c r="A50" s="4">
        <v>49</v>
      </c>
      <c r="B50" s="5" t="s">
        <v>52</v>
      </c>
      <c r="C50" s="6" t="s">
        <v>4</v>
      </c>
    </row>
    <row r="51" customHeight="1" spans="1:3">
      <c r="A51" s="4">
        <v>50</v>
      </c>
      <c r="B51" s="5" t="s">
        <v>53</v>
      </c>
      <c r="C51" s="6" t="s">
        <v>4</v>
      </c>
    </row>
    <row r="52" customHeight="1" spans="1:3">
      <c r="A52" s="4">
        <v>51</v>
      </c>
      <c r="B52" s="5" t="s">
        <v>54</v>
      </c>
      <c r="C52" s="6" t="s">
        <v>4</v>
      </c>
    </row>
    <row r="53" customHeight="1" spans="1:3">
      <c r="A53" s="4">
        <v>52</v>
      </c>
      <c r="B53" s="5" t="s">
        <v>55</v>
      </c>
      <c r="C53" s="6" t="s">
        <v>4</v>
      </c>
    </row>
    <row r="54" customHeight="1" spans="1:3">
      <c r="A54" s="4">
        <v>53</v>
      </c>
      <c r="B54" s="8" t="s">
        <v>56</v>
      </c>
      <c r="C54" s="6" t="s">
        <v>4</v>
      </c>
    </row>
    <row r="55" customHeight="1" spans="1:3">
      <c r="A55" s="4">
        <v>54</v>
      </c>
      <c r="B55" s="8" t="s">
        <v>57</v>
      </c>
      <c r="C55" s="6" t="s">
        <v>4</v>
      </c>
    </row>
    <row r="56" customHeight="1" spans="1:3">
      <c r="A56" s="4">
        <v>55</v>
      </c>
      <c r="B56" s="8" t="s">
        <v>58</v>
      </c>
      <c r="C56" s="6" t="s">
        <v>4</v>
      </c>
    </row>
    <row r="57" customHeight="1" spans="1:3">
      <c r="A57" s="4">
        <v>56</v>
      </c>
      <c r="B57" s="7" t="s">
        <v>59</v>
      </c>
      <c r="C57" s="6" t="s">
        <v>4</v>
      </c>
    </row>
    <row r="58" customHeight="1" spans="1:3">
      <c r="A58" s="4">
        <v>57</v>
      </c>
      <c r="B58" s="7" t="s">
        <v>60</v>
      </c>
      <c r="C58" s="6" t="s">
        <v>4</v>
      </c>
    </row>
    <row r="59" s="1" customFormat="1" customHeight="1" spans="1:3">
      <c r="A59" s="4">
        <v>58</v>
      </c>
      <c r="B59" s="5" t="s">
        <v>61</v>
      </c>
      <c r="C59" s="9" t="s">
        <v>4</v>
      </c>
    </row>
    <row r="60" customHeight="1" spans="1:3">
      <c r="A60" s="4">
        <v>59</v>
      </c>
      <c r="B60" s="5" t="s">
        <v>62</v>
      </c>
      <c r="C60" s="6" t="s">
        <v>4</v>
      </c>
    </row>
    <row r="61" customHeight="1" spans="1:3">
      <c r="A61" s="4">
        <v>60</v>
      </c>
      <c r="B61" s="5" t="s">
        <v>63</v>
      </c>
      <c r="C61" s="6" t="s">
        <v>4</v>
      </c>
    </row>
    <row r="62" customHeight="1" spans="1:3">
      <c r="A62" s="4">
        <v>61</v>
      </c>
      <c r="B62" s="7" t="s">
        <v>64</v>
      </c>
      <c r="C62" s="6" t="s">
        <v>4</v>
      </c>
    </row>
    <row r="63" customHeight="1" spans="1:3">
      <c r="A63" s="4">
        <v>62</v>
      </c>
      <c r="B63" s="7" t="s">
        <v>65</v>
      </c>
      <c r="C63" s="6" t="s">
        <v>4</v>
      </c>
    </row>
    <row r="64" customHeight="1" spans="1:3">
      <c r="A64" s="4">
        <v>63</v>
      </c>
      <c r="B64" s="7" t="s">
        <v>66</v>
      </c>
      <c r="C64" s="6" t="s">
        <v>4</v>
      </c>
    </row>
    <row r="65" customHeight="1" spans="1:3">
      <c r="A65" s="4">
        <v>64</v>
      </c>
      <c r="B65" s="7" t="s">
        <v>67</v>
      </c>
      <c r="C65" s="6" t="s">
        <v>4</v>
      </c>
    </row>
    <row r="66" customHeight="1" spans="1:3">
      <c r="A66" s="4">
        <v>65</v>
      </c>
      <c r="B66" s="7" t="s">
        <v>68</v>
      </c>
      <c r="C66" s="6" t="s">
        <v>4</v>
      </c>
    </row>
    <row r="67" customHeight="1" spans="1:3">
      <c r="A67" s="4">
        <v>66</v>
      </c>
      <c r="B67" s="5" t="s">
        <v>69</v>
      </c>
      <c r="C67" s="6" t="s">
        <v>4</v>
      </c>
    </row>
    <row r="68" customHeight="1" spans="1:3">
      <c r="A68" s="4">
        <v>67</v>
      </c>
      <c r="B68" s="8" t="s">
        <v>70</v>
      </c>
      <c r="C68" s="6" t="s">
        <v>4</v>
      </c>
    </row>
    <row r="69" customHeight="1" spans="1:3">
      <c r="A69" s="4">
        <v>68</v>
      </c>
      <c r="B69" s="8" t="s">
        <v>71</v>
      </c>
      <c r="C69" s="6" t="s">
        <v>4</v>
      </c>
    </row>
    <row r="70" customHeight="1" spans="1:3">
      <c r="A70" s="4">
        <v>69</v>
      </c>
      <c r="B70" s="8" t="s">
        <v>72</v>
      </c>
      <c r="C70" s="6" t="s">
        <v>4</v>
      </c>
    </row>
    <row r="71" customHeight="1" spans="1:3">
      <c r="A71" s="4">
        <v>70</v>
      </c>
      <c r="B71" s="8" t="s">
        <v>73</v>
      </c>
      <c r="C71" s="6" t="s">
        <v>4</v>
      </c>
    </row>
    <row r="72" customHeight="1" spans="1:3">
      <c r="A72" s="4">
        <v>71</v>
      </c>
      <c r="B72" s="8" t="s">
        <v>74</v>
      </c>
      <c r="C72" s="6" t="s">
        <v>4</v>
      </c>
    </row>
    <row r="73" customHeight="1" spans="1:3">
      <c r="A73" s="4">
        <v>72</v>
      </c>
      <c r="B73" s="8" t="s">
        <v>75</v>
      </c>
      <c r="C73" s="6" t="s">
        <v>4</v>
      </c>
    </row>
    <row r="74" customHeight="1" spans="1:3">
      <c r="A74" s="4">
        <v>73</v>
      </c>
      <c r="B74" s="8" t="s">
        <v>76</v>
      </c>
      <c r="C74" s="6" t="s">
        <v>4</v>
      </c>
    </row>
    <row r="75" customHeight="1" spans="1:3">
      <c r="A75" s="4">
        <v>74</v>
      </c>
      <c r="B75" s="8" t="s">
        <v>77</v>
      </c>
      <c r="C75" s="6" t="s">
        <v>4</v>
      </c>
    </row>
    <row r="76" customHeight="1" spans="1:3">
      <c r="A76" s="4">
        <v>75</v>
      </c>
      <c r="B76" s="8" t="s">
        <v>78</v>
      </c>
      <c r="C76" s="6" t="s">
        <v>4</v>
      </c>
    </row>
    <row r="77" customHeight="1" spans="1:3">
      <c r="A77" s="4">
        <v>76</v>
      </c>
      <c r="B77" s="8" t="s">
        <v>79</v>
      </c>
      <c r="C77" s="6" t="s">
        <v>4</v>
      </c>
    </row>
    <row r="78" customHeight="1" spans="1:3">
      <c r="A78" s="4">
        <v>77</v>
      </c>
      <c r="B78" s="8" t="s">
        <v>80</v>
      </c>
      <c r="C78" s="6" t="s">
        <v>4</v>
      </c>
    </row>
    <row r="79" customHeight="1" spans="1:3">
      <c r="A79" s="4">
        <v>78</v>
      </c>
      <c r="B79" s="8" t="s">
        <v>81</v>
      </c>
      <c r="C79" s="6" t="s">
        <v>4</v>
      </c>
    </row>
    <row r="80" customHeight="1" spans="1:3">
      <c r="A80" s="4">
        <v>79</v>
      </c>
      <c r="B80" s="8" t="s">
        <v>82</v>
      </c>
      <c r="C80" s="6" t="s">
        <v>4</v>
      </c>
    </row>
    <row r="81" customHeight="1" spans="1:3">
      <c r="A81" s="4">
        <v>80</v>
      </c>
      <c r="B81" s="8" t="s">
        <v>83</v>
      </c>
      <c r="C81" s="6" t="s">
        <v>4</v>
      </c>
    </row>
    <row r="82" customHeight="1" spans="1:3">
      <c r="A82" s="4">
        <v>81</v>
      </c>
      <c r="B82" s="5" t="s">
        <v>84</v>
      </c>
      <c r="C82" s="6" t="s">
        <v>4</v>
      </c>
    </row>
    <row r="83" customHeight="1" spans="1:3">
      <c r="A83" s="4">
        <v>82</v>
      </c>
      <c r="B83" s="5" t="s">
        <v>85</v>
      </c>
      <c r="C83" s="6" t="s">
        <v>4</v>
      </c>
    </row>
    <row r="84" customHeight="1" spans="1:3">
      <c r="A84" s="4">
        <v>83</v>
      </c>
      <c r="B84" s="5" t="s">
        <v>86</v>
      </c>
      <c r="C84" s="6" t="s">
        <v>4</v>
      </c>
    </row>
    <row r="85" customHeight="1" spans="1:3">
      <c r="A85" s="4">
        <v>84</v>
      </c>
      <c r="B85" s="5" t="s">
        <v>87</v>
      </c>
      <c r="C85" s="6" t="s">
        <v>4</v>
      </c>
    </row>
    <row r="86" customHeight="1" spans="1:3">
      <c r="A86" s="4">
        <v>85</v>
      </c>
      <c r="B86" s="5" t="s">
        <v>88</v>
      </c>
      <c r="C86" s="6" t="s">
        <v>4</v>
      </c>
    </row>
    <row r="87" customHeight="1" spans="1:3">
      <c r="A87" s="4">
        <v>86</v>
      </c>
      <c r="B87" s="5" t="s">
        <v>89</v>
      </c>
      <c r="C87" s="6" t="s">
        <v>4</v>
      </c>
    </row>
    <row r="88" customHeight="1" spans="1:3">
      <c r="A88" s="4">
        <v>87</v>
      </c>
      <c r="B88" s="5" t="s">
        <v>90</v>
      </c>
      <c r="C88" s="6" t="s">
        <v>4</v>
      </c>
    </row>
    <row r="89" customHeight="1" spans="1:3">
      <c r="A89" s="4">
        <v>88</v>
      </c>
      <c r="B89" s="5" t="s">
        <v>91</v>
      </c>
      <c r="C89" s="6" t="s">
        <v>4</v>
      </c>
    </row>
    <row r="90" customHeight="1" spans="1:3">
      <c r="A90" s="4">
        <v>89</v>
      </c>
      <c r="B90" s="5" t="s">
        <v>92</v>
      </c>
      <c r="C90" s="6" t="s">
        <v>4</v>
      </c>
    </row>
    <row r="91" customHeight="1" spans="1:3">
      <c r="A91" s="4">
        <v>90</v>
      </c>
      <c r="B91" s="5" t="s">
        <v>93</v>
      </c>
      <c r="C91" s="6" t="s">
        <v>4</v>
      </c>
    </row>
    <row r="92" customHeight="1" spans="1:3">
      <c r="A92" s="4">
        <v>91</v>
      </c>
      <c r="B92" s="7" t="s">
        <v>94</v>
      </c>
      <c r="C92" s="6" t="s">
        <v>4</v>
      </c>
    </row>
    <row r="93" customHeight="1" spans="1:3">
      <c r="A93" s="4">
        <v>92</v>
      </c>
      <c r="B93" s="7" t="s">
        <v>95</v>
      </c>
      <c r="C93" s="6" t="s">
        <v>4</v>
      </c>
    </row>
    <row r="94" customHeight="1" spans="1:3">
      <c r="A94" s="4">
        <v>93</v>
      </c>
      <c r="B94" s="7" t="s">
        <v>96</v>
      </c>
      <c r="C94" s="6" t="s">
        <v>4</v>
      </c>
    </row>
    <row r="95" customHeight="1" spans="1:3">
      <c r="A95" s="4">
        <v>94</v>
      </c>
      <c r="B95" s="7" t="s">
        <v>97</v>
      </c>
      <c r="C95" s="6" t="s">
        <v>4</v>
      </c>
    </row>
    <row r="96" customHeight="1" spans="1:3">
      <c r="A96" s="4">
        <v>95</v>
      </c>
      <c r="B96" s="7" t="s">
        <v>98</v>
      </c>
      <c r="C96" s="6" t="s">
        <v>4</v>
      </c>
    </row>
    <row r="97" customHeight="1" spans="1:3">
      <c r="A97" s="4">
        <v>96</v>
      </c>
      <c r="B97" s="7" t="s">
        <v>99</v>
      </c>
      <c r="C97" s="6" t="s">
        <v>4</v>
      </c>
    </row>
    <row r="98" customHeight="1" spans="1:3">
      <c r="A98" s="4">
        <v>97</v>
      </c>
      <c r="B98" s="8" t="s">
        <v>100</v>
      </c>
      <c r="C98" s="6" t="s">
        <v>4</v>
      </c>
    </row>
    <row r="99" customHeight="1" spans="1:3">
      <c r="A99" s="4">
        <v>98</v>
      </c>
      <c r="B99" s="8" t="s">
        <v>101</v>
      </c>
      <c r="C99" s="6" t="s">
        <v>4</v>
      </c>
    </row>
    <row r="100" customHeight="1" spans="1:3">
      <c r="A100" s="4">
        <v>99</v>
      </c>
      <c r="B100" s="5" t="s">
        <v>102</v>
      </c>
      <c r="C100" s="6" t="s">
        <v>4</v>
      </c>
    </row>
    <row r="101" customHeight="1" spans="1:3">
      <c r="A101" s="4">
        <v>100</v>
      </c>
      <c r="B101" s="5" t="s">
        <v>103</v>
      </c>
      <c r="C101" s="6" t="s">
        <v>4</v>
      </c>
    </row>
    <row r="102" customHeight="1" spans="1:3">
      <c r="A102" s="4">
        <v>101</v>
      </c>
      <c r="B102" s="5" t="s">
        <v>104</v>
      </c>
      <c r="C102" s="6" t="s">
        <v>4</v>
      </c>
    </row>
    <row r="103" customHeight="1" spans="1:3">
      <c r="A103" s="4">
        <v>102</v>
      </c>
      <c r="B103" s="5" t="s">
        <v>105</v>
      </c>
      <c r="C103" s="6" t="s">
        <v>4</v>
      </c>
    </row>
    <row r="104" customHeight="1" spans="1:3">
      <c r="A104" s="4">
        <v>103</v>
      </c>
      <c r="B104" s="5" t="s">
        <v>106</v>
      </c>
      <c r="C104" s="6" t="s">
        <v>4</v>
      </c>
    </row>
    <row r="105" customHeight="1" spans="1:3">
      <c r="A105" s="4">
        <v>104</v>
      </c>
      <c r="B105" s="5" t="s">
        <v>107</v>
      </c>
      <c r="C105" s="6" t="s">
        <v>4</v>
      </c>
    </row>
    <row r="106" customHeight="1" spans="1:3">
      <c r="A106" s="4">
        <v>105</v>
      </c>
      <c r="B106" s="5" t="s">
        <v>108</v>
      </c>
      <c r="C106" s="6" t="s">
        <v>4</v>
      </c>
    </row>
    <row r="107" customHeight="1" spans="1:3">
      <c r="A107" s="4">
        <v>106</v>
      </c>
      <c r="B107" s="5" t="s">
        <v>109</v>
      </c>
      <c r="C107" s="6" t="s">
        <v>4</v>
      </c>
    </row>
    <row r="108" customHeight="1" spans="1:3">
      <c r="A108" s="4">
        <v>107</v>
      </c>
      <c r="B108" s="5" t="s">
        <v>110</v>
      </c>
      <c r="C108" s="6" t="s">
        <v>4</v>
      </c>
    </row>
    <row r="109" customHeight="1" spans="1:3">
      <c r="A109" s="4">
        <v>108</v>
      </c>
      <c r="B109" s="5" t="s">
        <v>111</v>
      </c>
      <c r="C109" s="6" t="s">
        <v>4</v>
      </c>
    </row>
    <row r="110" customHeight="1" spans="1:3">
      <c r="A110" s="4">
        <v>109</v>
      </c>
      <c r="B110" s="5" t="s">
        <v>112</v>
      </c>
      <c r="C110" s="6" t="s">
        <v>4</v>
      </c>
    </row>
    <row r="111" customHeight="1" spans="1:3">
      <c r="A111" s="4">
        <v>110</v>
      </c>
      <c r="B111" s="5" t="s">
        <v>113</v>
      </c>
      <c r="C111" s="6" t="s">
        <v>4</v>
      </c>
    </row>
    <row r="112" customHeight="1" spans="1:3">
      <c r="A112" s="4">
        <v>111</v>
      </c>
      <c r="B112" s="5" t="s">
        <v>114</v>
      </c>
      <c r="C112" s="6" t="s">
        <v>4</v>
      </c>
    </row>
    <row r="113" customHeight="1" spans="1:3">
      <c r="A113" s="4">
        <v>112</v>
      </c>
      <c r="B113" s="5" t="s">
        <v>115</v>
      </c>
      <c r="C113" s="6" t="s">
        <v>4</v>
      </c>
    </row>
    <row r="114" customHeight="1" spans="1:3">
      <c r="A114" s="4">
        <v>113</v>
      </c>
      <c r="B114" s="5" t="s">
        <v>116</v>
      </c>
      <c r="C114" s="6" t="s">
        <v>4</v>
      </c>
    </row>
    <row r="115" customHeight="1" spans="1:3">
      <c r="A115" s="4">
        <v>114</v>
      </c>
      <c r="B115" s="5" t="s">
        <v>117</v>
      </c>
      <c r="C115" s="6" t="s">
        <v>4</v>
      </c>
    </row>
    <row r="116" customHeight="1" spans="1:3">
      <c r="A116" s="4">
        <v>115</v>
      </c>
      <c r="B116" s="5" t="s">
        <v>118</v>
      </c>
      <c r="C116" s="6" t="s">
        <v>4</v>
      </c>
    </row>
    <row r="117" customHeight="1" spans="1:3">
      <c r="A117" s="4">
        <v>116</v>
      </c>
      <c r="B117" s="5" t="s">
        <v>119</v>
      </c>
      <c r="C117" s="6" t="s">
        <v>4</v>
      </c>
    </row>
    <row r="118" customHeight="1" spans="1:3">
      <c r="A118" s="4">
        <v>117</v>
      </c>
      <c r="B118" s="5" t="s">
        <v>120</v>
      </c>
      <c r="C118" s="6" t="s">
        <v>4</v>
      </c>
    </row>
    <row r="119" customHeight="1" spans="1:3">
      <c r="A119" s="4">
        <v>118</v>
      </c>
      <c r="B119" s="5" t="s">
        <v>121</v>
      </c>
      <c r="C119" s="6" t="s">
        <v>4</v>
      </c>
    </row>
    <row r="120" customHeight="1" spans="1:3">
      <c r="A120" s="4">
        <v>119</v>
      </c>
      <c r="B120" s="5" t="s">
        <v>122</v>
      </c>
      <c r="C120" s="6" t="s">
        <v>4</v>
      </c>
    </row>
    <row r="121" customHeight="1" spans="1:3">
      <c r="A121" s="4">
        <v>120</v>
      </c>
      <c r="B121" s="5" t="s">
        <v>123</v>
      </c>
      <c r="C121" s="6" t="s">
        <v>4</v>
      </c>
    </row>
    <row r="122" customHeight="1" spans="1:3">
      <c r="A122" s="4">
        <v>121</v>
      </c>
      <c r="B122" s="5" t="s">
        <v>124</v>
      </c>
      <c r="C122" s="6" t="s">
        <v>4</v>
      </c>
    </row>
    <row r="123" customHeight="1" spans="1:3">
      <c r="A123" s="4">
        <v>122</v>
      </c>
      <c r="B123" s="5" t="s">
        <v>125</v>
      </c>
      <c r="C123" s="6" t="s">
        <v>4</v>
      </c>
    </row>
    <row r="124" customHeight="1" spans="1:3">
      <c r="A124" s="4">
        <v>123</v>
      </c>
      <c r="B124" s="5" t="s">
        <v>126</v>
      </c>
      <c r="C124" s="6" t="s">
        <v>4</v>
      </c>
    </row>
    <row r="125" customHeight="1" spans="1:3">
      <c r="A125" s="4">
        <v>124</v>
      </c>
      <c r="B125" s="7" t="s">
        <v>127</v>
      </c>
      <c r="C125" s="6" t="s">
        <v>4</v>
      </c>
    </row>
    <row r="126" customHeight="1" spans="1:3">
      <c r="A126" s="4">
        <v>125</v>
      </c>
      <c r="B126" s="7" t="s">
        <v>128</v>
      </c>
      <c r="C126" s="6" t="s">
        <v>4</v>
      </c>
    </row>
    <row r="127" customHeight="1" spans="1:3">
      <c r="A127" s="4">
        <v>126</v>
      </c>
      <c r="B127" s="7" t="s">
        <v>129</v>
      </c>
      <c r="C127" s="6" t="s">
        <v>4</v>
      </c>
    </row>
    <row r="128" customHeight="1" spans="1:3">
      <c r="A128" s="4">
        <v>127</v>
      </c>
      <c r="B128" s="7" t="s">
        <v>130</v>
      </c>
      <c r="C128" s="6" t="s">
        <v>4</v>
      </c>
    </row>
    <row r="129" customHeight="1" spans="1:3">
      <c r="A129" s="4">
        <v>128</v>
      </c>
      <c r="B129" s="7" t="s">
        <v>131</v>
      </c>
      <c r="C129" s="6" t="s">
        <v>4</v>
      </c>
    </row>
    <row r="130" customHeight="1" spans="1:3">
      <c r="A130" s="4">
        <v>129</v>
      </c>
      <c r="B130" s="7" t="s">
        <v>132</v>
      </c>
      <c r="C130" s="6" t="s">
        <v>4</v>
      </c>
    </row>
    <row r="131" customHeight="1" spans="1:3">
      <c r="A131" s="4">
        <v>130</v>
      </c>
      <c r="B131" s="7" t="s">
        <v>133</v>
      </c>
      <c r="C131" s="6" t="s">
        <v>4</v>
      </c>
    </row>
    <row r="132" customHeight="1" spans="1:3">
      <c r="A132" s="4">
        <v>131</v>
      </c>
      <c r="B132" s="7" t="s">
        <v>134</v>
      </c>
      <c r="C132" s="6" t="s">
        <v>4</v>
      </c>
    </row>
    <row r="133" customHeight="1" spans="1:3">
      <c r="A133" s="4">
        <v>132</v>
      </c>
      <c r="B133" s="7" t="s">
        <v>135</v>
      </c>
      <c r="C133" s="6" t="s">
        <v>4</v>
      </c>
    </row>
    <row r="134" customHeight="1" spans="1:3">
      <c r="A134" s="4">
        <v>133</v>
      </c>
      <c r="B134" s="7" t="s">
        <v>136</v>
      </c>
      <c r="C134" s="6" t="s">
        <v>4</v>
      </c>
    </row>
    <row r="135" customHeight="1" spans="1:3">
      <c r="A135" s="4">
        <v>134</v>
      </c>
      <c r="B135" s="7" t="s">
        <v>137</v>
      </c>
      <c r="C135" s="6" t="s">
        <v>4</v>
      </c>
    </row>
    <row r="136" customHeight="1" spans="1:3">
      <c r="A136" s="4">
        <v>135</v>
      </c>
      <c r="B136" s="7" t="s">
        <v>138</v>
      </c>
      <c r="C136" s="6" t="s">
        <v>4</v>
      </c>
    </row>
    <row r="137" customHeight="1" spans="1:3">
      <c r="A137" s="4">
        <v>136</v>
      </c>
      <c r="B137" s="7" t="s">
        <v>139</v>
      </c>
      <c r="C137" s="6" t="s">
        <v>4</v>
      </c>
    </row>
    <row r="138" customHeight="1" spans="1:3">
      <c r="A138" s="4">
        <v>137</v>
      </c>
      <c r="B138" s="7" t="s">
        <v>140</v>
      </c>
      <c r="C138" s="6" t="s">
        <v>4</v>
      </c>
    </row>
    <row r="139" customHeight="1" spans="1:3">
      <c r="A139" s="4">
        <v>138</v>
      </c>
      <c r="B139" s="7" t="s">
        <v>141</v>
      </c>
      <c r="C139" s="6" t="s">
        <v>4</v>
      </c>
    </row>
    <row r="140" customHeight="1" spans="1:3">
      <c r="A140" s="4">
        <v>139</v>
      </c>
      <c r="B140" s="7" t="s">
        <v>142</v>
      </c>
      <c r="C140" s="6" t="s">
        <v>4</v>
      </c>
    </row>
    <row r="141" customHeight="1" spans="1:3">
      <c r="A141" s="4">
        <v>140</v>
      </c>
      <c r="B141" s="7" t="s">
        <v>143</v>
      </c>
      <c r="C141" s="6" t="s">
        <v>4</v>
      </c>
    </row>
    <row r="142" customHeight="1" spans="1:3">
      <c r="A142" s="4">
        <v>141</v>
      </c>
      <c r="B142" s="7" t="s">
        <v>144</v>
      </c>
      <c r="C142" s="6" t="s">
        <v>4</v>
      </c>
    </row>
    <row r="143" customHeight="1" spans="1:3">
      <c r="A143" s="4">
        <v>142</v>
      </c>
      <c r="B143" s="7" t="s">
        <v>145</v>
      </c>
      <c r="C143" s="6" t="s">
        <v>4</v>
      </c>
    </row>
    <row r="144" customHeight="1" spans="1:3">
      <c r="A144" s="4">
        <v>143</v>
      </c>
      <c r="B144" s="7" t="s">
        <v>146</v>
      </c>
      <c r="C144" s="6" t="s">
        <v>4</v>
      </c>
    </row>
    <row r="145" customHeight="1" spans="1:3">
      <c r="A145" s="4">
        <v>144</v>
      </c>
      <c r="B145" s="7" t="s">
        <v>147</v>
      </c>
      <c r="C145" s="6" t="s">
        <v>4</v>
      </c>
    </row>
    <row r="146" customHeight="1" spans="1:3">
      <c r="A146" s="4">
        <v>145</v>
      </c>
      <c r="B146" s="7" t="s">
        <v>148</v>
      </c>
      <c r="C146" s="6" t="s">
        <v>4</v>
      </c>
    </row>
    <row r="147" customHeight="1" spans="1:3">
      <c r="A147" s="4">
        <v>146</v>
      </c>
      <c r="B147" s="7" t="s">
        <v>149</v>
      </c>
      <c r="C147" s="6" t="s">
        <v>4</v>
      </c>
    </row>
    <row r="148" customHeight="1" spans="1:3">
      <c r="A148" s="4">
        <v>147</v>
      </c>
      <c r="B148" s="7" t="s">
        <v>150</v>
      </c>
      <c r="C148" s="6" t="s">
        <v>4</v>
      </c>
    </row>
    <row r="149" customHeight="1" spans="1:3">
      <c r="A149" s="4">
        <v>148</v>
      </c>
      <c r="B149" s="7" t="s">
        <v>151</v>
      </c>
      <c r="C149" s="6" t="s">
        <v>4</v>
      </c>
    </row>
    <row r="150" customHeight="1" spans="1:3">
      <c r="A150" s="4">
        <v>149</v>
      </c>
      <c r="B150" s="7" t="s">
        <v>152</v>
      </c>
      <c r="C150" s="6" t="s">
        <v>4</v>
      </c>
    </row>
    <row r="151" customHeight="1" spans="1:3">
      <c r="A151" s="4">
        <v>150</v>
      </c>
      <c r="B151" s="7" t="s">
        <v>153</v>
      </c>
      <c r="C151" s="6" t="s">
        <v>4</v>
      </c>
    </row>
    <row r="152" customHeight="1" spans="1:3">
      <c r="A152" s="4">
        <v>151</v>
      </c>
      <c r="B152" s="5" t="s">
        <v>154</v>
      </c>
      <c r="C152" s="6" t="s">
        <v>4</v>
      </c>
    </row>
    <row r="153" customHeight="1" spans="1:3">
      <c r="A153" s="4">
        <v>152</v>
      </c>
      <c r="B153" s="5" t="s">
        <v>155</v>
      </c>
      <c r="C153" s="6" t="s">
        <v>4</v>
      </c>
    </row>
    <row r="154" customHeight="1" spans="1:3">
      <c r="A154" s="4">
        <v>153</v>
      </c>
      <c r="B154" s="5" t="s">
        <v>156</v>
      </c>
      <c r="C154" s="6" t="s">
        <v>4</v>
      </c>
    </row>
    <row r="155" customHeight="1" spans="1:3">
      <c r="A155" s="4">
        <v>154</v>
      </c>
      <c r="B155" s="5" t="s">
        <v>157</v>
      </c>
      <c r="C155" s="6" t="s">
        <v>4</v>
      </c>
    </row>
    <row r="156" customHeight="1" spans="1:3">
      <c r="A156" s="4">
        <v>155</v>
      </c>
      <c r="B156" s="5" t="s">
        <v>158</v>
      </c>
      <c r="C156" s="6" t="s">
        <v>4</v>
      </c>
    </row>
    <row r="157" customHeight="1" spans="1:3">
      <c r="A157" s="4">
        <v>156</v>
      </c>
      <c r="B157" s="5" t="s">
        <v>159</v>
      </c>
      <c r="C157" s="6" t="s">
        <v>4</v>
      </c>
    </row>
    <row r="158" customHeight="1" spans="1:3">
      <c r="A158" s="4">
        <v>157</v>
      </c>
      <c r="B158" s="5" t="s">
        <v>160</v>
      </c>
      <c r="C158" s="6" t="s">
        <v>4</v>
      </c>
    </row>
    <row r="159" customHeight="1" spans="1:3">
      <c r="A159" s="4">
        <v>158</v>
      </c>
      <c r="B159" s="5" t="s">
        <v>161</v>
      </c>
      <c r="C159" s="6" t="s">
        <v>4</v>
      </c>
    </row>
    <row r="160" customHeight="1" spans="1:3">
      <c r="A160" s="4">
        <v>159</v>
      </c>
      <c r="B160" s="5" t="s">
        <v>162</v>
      </c>
      <c r="C160" s="6" t="s">
        <v>4</v>
      </c>
    </row>
    <row r="161" customHeight="1" spans="1:3">
      <c r="A161" s="4">
        <v>160</v>
      </c>
      <c r="B161" s="5" t="s">
        <v>163</v>
      </c>
      <c r="C161" s="6" t="s">
        <v>4</v>
      </c>
    </row>
    <row r="162" customHeight="1" spans="1:3">
      <c r="A162" s="4">
        <v>161</v>
      </c>
      <c r="B162" s="5" t="s">
        <v>164</v>
      </c>
      <c r="C162" s="6" t="s">
        <v>4</v>
      </c>
    </row>
    <row r="163" customHeight="1" spans="1:3">
      <c r="A163" s="4">
        <v>162</v>
      </c>
      <c r="B163" s="5" t="s">
        <v>165</v>
      </c>
      <c r="C163" s="6" t="s">
        <v>4</v>
      </c>
    </row>
    <row r="164" customHeight="1" spans="1:3">
      <c r="A164" s="4">
        <v>163</v>
      </c>
      <c r="B164" s="5" t="s">
        <v>166</v>
      </c>
      <c r="C164" s="6" t="s">
        <v>4</v>
      </c>
    </row>
    <row r="165" customHeight="1" spans="1:3">
      <c r="A165" s="4">
        <v>164</v>
      </c>
      <c r="B165" s="5" t="s">
        <v>167</v>
      </c>
      <c r="C165" s="6" t="s">
        <v>4</v>
      </c>
    </row>
    <row r="166" customHeight="1" spans="1:3">
      <c r="A166" s="4">
        <v>165</v>
      </c>
      <c r="B166" s="5" t="s">
        <v>168</v>
      </c>
      <c r="C166" s="6" t="s">
        <v>4</v>
      </c>
    </row>
    <row r="167" customHeight="1" spans="1:3">
      <c r="A167" s="4">
        <v>166</v>
      </c>
      <c r="B167" s="5" t="s">
        <v>169</v>
      </c>
      <c r="C167" s="6" t="s">
        <v>4</v>
      </c>
    </row>
    <row r="168" customHeight="1" spans="1:3">
      <c r="A168" s="4">
        <v>167</v>
      </c>
      <c r="B168" s="5" t="s">
        <v>170</v>
      </c>
      <c r="C168" s="6" t="s">
        <v>4</v>
      </c>
    </row>
    <row r="169" customHeight="1" spans="1:3">
      <c r="A169" s="4">
        <v>168</v>
      </c>
      <c r="B169" s="5" t="s">
        <v>171</v>
      </c>
      <c r="C169" s="6" t="s">
        <v>4</v>
      </c>
    </row>
    <row r="170" customHeight="1" spans="1:3">
      <c r="A170" s="4">
        <v>169</v>
      </c>
      <c r="B170" s="5" t="s">
        <v>172</v>
      </c>
      <c r="C170" s="6" t="s">
        <v>4</v>
      </c>
    </row>
    <row r="171" customHeight="1" spans="1:3">
      <c r="A171" s="4">
        <v>170</v>
      </c>
      <c r="B171" s="5" t="s">
        <v>173</v>
      </c>
      <c r="C171" s="6" t="s">
        <v>4</v>
      </c>
    </row>
    <row r="172" customHeight="1" spans="1:3">
      <c r="A172" s="4">
        <v>171</v>
      </c>
      <c r="B172" s="5" t="s">
        <v>174</v>
      </c>
      <c r="C172" s="6" t="s">
        <v>4</v>
      </c>
    </row>
    <row r="173" customHeight="1" spans="1:3">
      <c r="A173" s="4">
        <v>172</v>
      </c>
      <c r="B173" s="5" t="s">
        <v>175</v>
      </c>
      <c r="C173" s="6" t="s">
        <v>4</v>
      </c>
    </row>
    <row r="174" customHeight="1" spans="1:3">
      <c r="A174" s="4">
        <v>173</v>
      </c>
      <c r="B174" s="5" t="s">
        <v>176</v>
      </c>
      <c r="C174" s="6" t="s">
        <v>4</v>
      </c>
    </row>
    <row r="175" customHeight="1" spans="1:3">
      <c r="A175" s="4">
        <v>174</v>
      </c>
      <c r="B175" s="5" t="s">
        <v>177</v>
      </c>
      <c r="C175" s="6" t="s">
        <v>4</v>
      </c>
    </row>
    <row r="176" customHeight="1" spans="1:3">
      <c r="A176" s="4">
        <v>175</v>
      </c>
      <c r="B176" s="5" t="s">
        <v>178</v>
      </c>
      <c r="C176" s="6" t="s">
        <v>4</v>
      </c>
    </row>
    <row r="177" customHeight="1" spans="1:3">
      <c r="A177" s="4">
        <v>176</v>
      </c>
      <c r="B177" s="5" t="s">
        <v>179</v>
      </c>
      <c r="C177" s="6" t="s">
        <v>4</v>
      </c>
    </row>
    <row r="178" customHeight="1" spans="1:3">
      <c r="A178" s="4">
        <v>177</v>
      </c>
      <c r="B178" s="5" t="s">
        <v>180</v>
      </c>
      <c r="C178" s="6" t="s">
        <v>4</v>
      </c>
    </row>
    <row r="179" customHeight="1" spans="1:3">
      <c r="A179" s="4">
        <v>178</v>
      </c>
      <c r="B179" s="5" t="s">
        <v>181</v>
      </c>
      <c r="C179" s="6" t="s">
        <v>4</v>
      </c>
    </row>
    <row r="180" customHeight="1" spans="1:3">
      <c r="A180" s="4">
        <v>179</v>
      </c>
      <c r="B180" s="5" t="s">
        <v>182</v>
      </c>
      <c r="C180" s="6" t="s">
        <v>4</v>
      </c>
    </row>
    <row r="181" customHeight="1" spans="1:3">
      <c r="A181" s="4">
        <v>180</v>
      </c>
      <c r="B181" s="5" t="s">
        <v>183</v>
      </c>
      <c r="C181" s="6" t="s">
        <v>4</v>
      </c>
    </row>
    <row r="182" customHeight="1" spans="1:3">
      <c r="A182" s="4">
        <v>181</v>
      </c>
      <c r="B182" s="5" t="s">
        <v>184</v>
      </c>
      <c r="C182" s="6" t="s">
        <v>4</v>
      </c>
    </row>
    <row r="183" customHeight="1" spans="1:3">
      <c r="A183" s="4">
        <v>182</v>
      </c>
      <c r="B183" s="5" t="s">
        <v>185</v>
      </c>
      <c r="C183" s="6" t="s">
        <v>4</v>
      </c>
    </row>
    <row r="184" customHeight="1" spans="1:3">
      <c r="A184" s="4">
        <v>183</v>
      </c>
      <c r="B184" s="5" t="s">
        <v>186</v>
      </c>
      <c r="C184" s="6" t="s">
        <v>4</v>
      </c>
    </row>
    <row r="185" customHeight="1" spans="1:3">
      <c r="A185" s="4">
        <v>184</v>
      </c>
      <c r="B185" s="5" t="s">
        <v>187</v>
      </c>
      <c r="C185" s="6" t="s">
        <v>4</v>
      </c>
    </row>
    <row r="186" customHeight="1" spans="1:3">
      <c r="A186" s="4">
        <v>185</v>
      </c>
      <c r="B186" s="5" t="s">
        <v>188</v>
      </c>
      <c r="C186" s="6" t="s">
        <v>4</v>
      </c>
    </row>
    <row r="187" customHeight="1" spans="1:3">
      <c r="A187" s="4">
        <v>186</v>
      </c>
      <c r="B187" s="5" t="s">
        <v>189</v>
      </c>
      <c r="C187" s="6" t="s">
        <v>4</v>
      </c>
    </row>
    <row r="188" customHeight="1" spans="1:3">
      <c r="A188" s="4">
        <v>187</v>
      </c>
      <c r="B188" s="5" t="s">
        <v>190</v>
      </c>
      <c r="C188" s="6" t="s">
        <v>4</v>
      </c>
    </row>
    <row r="189" customHeight="1" spans="1:3">
      <c r="A189" s="4">
        <v>188</v>
      </c>
      <c r="B189" s="5" t="s">
        <v>191</v>
      </c>
      <c r="C189" s="6" t="s">
        <v>4</v>
      </c>
    </row>
    <row r="190" customHeight="1" spans="1:3">
      <c r="A190" s="4">
        <v>189</v>
      </c>
      <c r="B190" s="5" t="s">
        <v>192</v>
      </c>
      <c r="C190" s="6" t="s">
        <v>4</v>
      </c>
    </row>
    <row r="191" customHeight="1" spans="1:3">
      <c r="A191" s="4">
        <v>190</v>
      </c>
      <c r="B191" s="5" t="s">
        <v>193</v>
      </c>
      <c r="C191" s="6" t="s">
        <v>4</v>
      </c>
    </row>
    <row r="192" customHeight="1" spans="1:3">
      <c r="A192" s="4">
        <v>191</v>
      </c>
      <c r="B192" s="5" t="s">
        <v>194</v>
      </c>
      <c r="C192" s="6" t="s">
        <v>4</v>
      </c>
    </row>
    <row r="193" customHeight="1" spans="1:3">
      <c r="A193" s="4">
        <v>192</v>
      </c>
      <c r="B193" s="5" t="s">
        <v>195</v>
      </c>
      <c r="C193" s="6" t="s">
        <v>4</v>
      </c>
    </row>
    <row r="194" customHeight="1" spans="1:3">
      <c r="A194" s="4">
        <v>193</v>
      </c>
      <c r="B194" s="5" t="s">
        <v>196</v>
      </c>
      <c r="C194" s="6" t="s">
        <v>4</v>
      </c>
    </row>
    <row r="195" customHeight="1" spans="1:3">
      <c r="A195" s="4">
        <v>194</v>
      </c>
      <c r="B195" s="5" t="s">
        <v>197</v>
      </c>
      <c r="C195" s="6" t="s">
        <v>4</v>
      </c>
    </row>
    <row r="196" customHeight="1" spans="1:3">
      <c r="A196" s="4">
        <v>195</v>
      </c>
      <c r="B196" s="5" t="s">
        <v>198</v>
      </c>
      <c r="C196" s="6" t="s">
        <v>4</v>
      </c>
    </row>
    <row r="197" customHeight="1" spans="1:3">
      <c r="A197" s="4">
        <v>196</v>
      </c>
      <c r="B197" s="5" t="s">
        <v>199</v>
      </c>
      <c r="C197" s="6" t="s">
        <v>4</v>
      </c>
    </row>
    <row r="198" customHeight="1" spans="1:3">
      <c r="A198" s="4">
        <v>197</v>
      </c>
      <c r="B198" s="5" t="s">
        <v>200</v>
      </c>
      <c r="C198" s="6" t="s">
        <v>4</v>
      </c>
    </row>
    <row r="199" customHeight="1" spans="1:3">
      <c r="A199" s="4">
        <v>198</v>
      </c>
      <c r="B199" s="5" t="s">
        <v>201</v>
      </c>
      <c r="C199" s="6" t="s">
        <v>4</v>
      </c>
    </row>
    <row r="200" customHeight="1" spans="1:3">
      <c r="A200" s="4">
        <v>199</v>
      </c>
      <c r="B200" s="5" t="s">
        <v>202</v>
      </c>
      <c r="C200" s="6" t="s">
        <v>4</v>
      </c>
    </row>
    <row r="201" customHeight="1" spans="1:3">
      <c r="A201" s="4">
        <v>200</v>
      </c>
      <c r="B201" s="5" t="s">
        <v>203</v>
      </c>
      <c r="C201" s="6" t="s">
        <v>4</v>
      </c>
    </row>
    <row r="202" customHeight="1" spans="1:3">
      <c r="A202" s="4">
        <v>201</v>
      </c>
      <c r="B202" s="5" t="s">
        <v>204</v>
      </c>
      <c r="C202" s="6" t="s">
        <v>4</v>
      </c>
    </row>
    <row r="203" customHeight="1" spans="1:3">
      <c r="A203" s="4">
        <v>202</v>
      </c>
      <c r="B203" s="5" t="s">
        <v>205</v>
      </c>
      <c r="C203" s="6" t="s">
        <v>4</v>
      </c>
    </row>
    <row r="204" customHeight="1" spans="1:3">
      <c r="A204" s="4">
        <v>203</v>
      </c>
      <c r="B204" s="5" t="s">
        <v>206</v>
      </c>
      <c r="C204" s="6" t="s">
        <v>4</v>
      </c>
    </row>
    <row r="205" customHeight="1" spans="1:3">
      <c r="A205" s="4">
        <v>204</v>
      </c>
      <c r="B205" s="5" t="s">
        <v>207</v>
      </c>
      <c r="C205" s="6" t="s">
        <v>4</v>
      </c>
    </row>
    <row r="206" customHeight="1" spans="1:3">
      <c r="A206" s="4">
        <v>205</v>
      </c>
      <c r="B206" s="5" t="s">
        <v>208</v>
      </c>
      <c r="C206" s="6" t="s">
        <v>4</v>
      </c>
    </row>
    <row r="207" customHeight="1" spans="1:3">
      <c r="A207" s="4">
        <v>206</v>
      </c>
      <c r="B207" s="5" t="s">
        <v>209</v>
      </c>
      <c r="C207" s="6" t="s">
        <v>4</v>
      </c>
    </row>
    <row r="208" customHeight="1" spans="1:3">
      <c r="A208" s="4">
        <v>207</v>
      </c>
      <c r="B208" s="5" t="s">
        <v>210</v>
      </c>
      <c r="C208" s="6" t="s">
        <v>4</v>
      </c>
    </row>
    <row r="209" customHeight="1" spans="1:3">
      <c r="A209" s="4">
        <v>208</v>
      </c>
      <c r="B209" s="5" t="s">
        <v>211</v>
      </c>
      <c r="C209" s="6" t="s">
        <v>4</v>
      </c>
    </row>
    <row r="210" customHeight="1" spans="1:3">
      <c r="A210" s="4">
        <v>209</v>
      </c>
      <c r="B210" s="5" t="s">
        <v>212</v>
      </c>
      <c r="C210" s="6" t="s">
        <v>4</v>
      </c>
    </row>
    <row r="211" customHeight="1" spans="1:3">
      <c r="A211" s="4">
        <v>210</v>
      </c>
      <c r="B211" s="5" t="s">
        <v>213</v>
      </c>
      <c r="C211" s="6" t="s">
        <v>4</v>
      </c>
    </row>
    <row r="212" customHeight="1" spans="1:3">
      <c r="A212" s="4">
        <v>211</v>
      </c>
      <c r="B212" s="5" t="s">
        <v>214</v>
      </c>
      <c r="C212" s="6" t="s">
        <v>4</v>
      </c>
    </row>
    <row r="213" customHeight="1" spans="1:3">
      <c r="A213" s="4">
        <v>212</v>
      </c>
      <c r="B213" s="5" t="s">
        <v>215</v>
      </c>
      <c r="C213" s="6" t="s">
        <v>4</v>
      </c>
    </row>
    <row r="214" customHeight="1" spans="1:3">
      <c r="A214" s="4">
        <v>213</v>
      </c>
      <c r="B214" s="5" t="s">
        <v>216</v>
      </c>
      <c r="C214" s="6" t="s">
        <v>4</v>
      </c>
    </row>
    <row r="215" customHeight="1" spans="1:3">
      <c r="A215" s="4">
        <v>214</v>
      </c>
      <c r="B215" s="5" t="s">
        <v>217</v>
      </c>
      <c r="C215" s="6" t="s">
        <v>4</v>
      </c>
    </row>
    <row r="216" customHeight="1" spans="1:3">
      <c r="A216" s="4">
        <v>215</v>
      </c>
      <c r="B216" s="5" t="s">
        <v>218</v>
      </c>
      <c r="C216" s="6" t="s">
        <v>4</v>
      </c>
    </row>
    <row r="217" customHeight="1" spans="1:3">
      <c r="A217" s="4">
        <v>216</v>
      </c>
      <c r="B217" s="5" t="s">
        <v>219</v>
      </c>
      <c r="C217" s="6" t="s">
        <v>4</v>
      </c>
    </row>
    <row r="218" customHeight="1" spans="1:3">
      <c r="A218" s="4">
        <v>217</v>
      </c>
      <c r="B218" s="5" t="s">
        <v>220</v>
      </c>
      <c r="C218" s="6" t="s">
        <v>4</v>
      </c>
    </row>
    <row r="219" customHeight="1" spans="1:3">
      <c r="A219" s="4">
        <v>218</v>
      </c>
      <c r="B219" s="5" t="s">
        <v>221</v>
      </c>
      <c r="C219" s="6" t="s">
        <v>4</v>
      </c>
    </row>
    <row r="220" customHeight="1" spans="1:3">
      <c r="A220" s="4">
        <v>219</v>
      </c>
      <c r="B220" s="5" t="s">
        <v>222</v>
      </c>
      <c r="C220" s="6" t="s">
        <v>4</v>
      </c>
    </row>
    <row r="221" customHeight="1" spans="1:3">
      <c r="A221" s="4">
        <v>220</v>
      </c>
      <c r="B221" s="5" t="s">
        <v>223</v>
      </c>
      <c r="C221" s="6" t="s">
        <v>4</v>
      </c>
    </row>
    <row r="222" customHeight="1" spans="1:3">
      <c r="A222" s="4">
        <v>221</v>
      </c>
      <c r="B222" s="5" t="s">
        <v>224</v>
      </c>
      <c r="C222" s="6" t="s">
        <v>4</v>
      </c>
    </row>
    <row r="223" customHeight="1" spans="1:3">
      <c r="A223" s="4">
        <v>222</v>
      </c>
      <c r="B223" s="5" t="s">
        <v>225</v>
      </c>
      <c r="C223" s="6" t="s">
        <v>4</v>
      </c>
    </row>
    <row r="224" customHeight="1" spans="1:3">
      <c r="A224" s="4">
        <v>223</v>
      </c>
      <c r="B224" s="5" t="s">
        <v>226</v>
      </c>
      <c r="C224" s="6" t="s">
        <v>4</v>
      </c>
    </row>
    <row r="225" customHeight="1" spans="1:3">
      <c r="A225" s="4">
        <v>224</v>
      </c>
      <c r="B225" s="5" t="s">
        <v>227</v>
      </c>
      <c r="C225" s="6" t="s">
        <v>4</v>
      </c>
    </row>
    <row r="226" customHeight="1" spans="1:3">
      <c r="A226" s="4">
        <v>225</v>
      </c>
      <c r="B226" s="5" t="s">
        <v>228</v>
      </c>
      <c r="C226" s="6" t="s">
        <v>4</v>
      </c>
    </row>
    <row r="227" customHeight="1" spans="1:3">
      <c r="A227" s="4">
        <v>226</v>
      </c>
      <c r="B227" s="5" t="s">
        <v>229</v>
      </c>
      <c r="C227" s="6" t="s">
        <v>4</v>
      </c>
    </row>
    <row r="228" customHeight="1" spans="1:3">
      <c r="A228" s="4">
        <v>227</v>
      </c>
      <c r="B228" s="5" t="s">
        <v>230</v>
      </c>
      <c r="C228" s="6" t="s">
        <v>4</v>
      </c>
    </row>
    <row r="229" customHeight="1" spans="1:3">
      <c r="A229" s="4">
        <v>228</v>
      </c>
      <c r="B229" s="5" t="s">
        <v>231</v>
      </c>
      <c r="C229" s="6" t="s">
        <v>4</v>
      </c>
    </row>
    <row r="230" customHeight="1" spans="1:3">
      <c r="A230" s="4">
        <v>229</v>
      </c>
      <c r="B230" s="5" t="s">
        <v>232</v>
      </c>
      <c r="C230" s="6" t="s">
        <v>4</v>
      </c>
    </row>
    <row r="231" customHeight="1" spans="1:3">
      <c r="A231" s="4">
        <v>230</v>
      </c>
      <c r="B231" s="5" t="s">
        <v>233</v>
      </c>
      <c r="C231" s="6" t="s">
        <v>4</v>
      </c>
    </row>
    <row r="232" customHeight="1" spans="1:3">
      <c r="A232" s="4">
        <v>231</v>
      </c>
      <c r="B232" s="5" t="s">
        <v>234</v>
      </c>
      <c r="C232" s="6" t="s">
        <v>4</v>
      </c>
    </row>
    <row r="233" customHeight="1" spans="1:3">
      <c r="A233" s="4">
        <v>232</v>
      </c>
      <c r="B233" s="5" t="s">
        <v>235</v>
      </c>
      <c r="C233" s="6" t="s">
        <v>4</v>
      </c>
    </row>
    <row r="234" customHeight="1" spans="1:3">
      <c r="A234" s="4">
        <v>233</v>
      </c>
      <c r="B234" s="5" t="s">
        <v>236</v>
      </c>
      <c r="C234" s="6" t="s">
        <v>4</v>
      </c>
    </row>
    <row r="235" customHeight="1" spans="1:3">
      <c r="A235" s="4">
        <v>234</v>
      </c>
      <c r="B235" s="5" t="s">
        <v>237</v>
      </c>
      <c r="C235" s="6" t="s">
        <v>4</v>
      </c>
    </row>
    <row r="236" customHeight="1" spans="1:3">
      <c r="A236" s="4">
        <v>235</v>
      </c>
      <c r="B236" s="5" t="s">
        <v>238</v>
      </c>
      <c r="C236" s="6" t="s">
        <v>4</v>
      </c>
    </row>
    <row r="237" customHeight="1" spans="1:3">
      <c r="A237" s="4">
        <v>236</v>
      </c>
      <c r="B237" s="5" t="s">
        <v>239</v>
      </c>
      <c r="C237" s="6" t="s">
        <v>4</v>
      </c>
    </row>
    <row r="238" customHeight="1" spans="1:3">
      <c r="A238" s="4">
        <v>237</v>
      </c>
      <c r="B238" s="5" t="s">
        <v>240</v>
      </c>
      <c r="C238" s="6" t="s">
        <v>4</v>
      </c>
    </row>
    <row r="239" customHeight="1" spans="1:3">
      <c r="A239" s="4">
        <v>238</v>
      </c>
      <c r="B239" s="5" t="s">
        <v>241</v>
      </c>
      <c r="C239" s="6" t="s">
        <v>4</v>
      </c>
    </row>
    <row r="240" customHeight="1" spans="1:3">
      <c r="A240" s="4">
        <v>239</v>
      </c>
      <c r="B240" s="5" t="s">
        <v>242</v>
      </c>
      <c r="C240" s="6" t="s">
        <v>4</v>
      </c>
    </row>
    <row r="241" customHeight="1" spans="1:3">
      <c r="A241" s="4">
        <v>240</v>
      </c>
      <c r="B241" s="5" t="s">
        <v>243</v>
      </c>
      <c r="C241" s="6" t="s">
        <v>4</v>
      </c>
    </row>
    <row r="242" customHeight="1" spans="1:3">
      <c r="A242" s="4">
        <v>241</v>
      </c>
      <c r="B242" s="5" t="s">
        <v>244</v>
      </c>
      <c r="C242" s="6" t="s">
        <v>4</v>
      </c>
    </row>
    <row r="243" customHeight="1" spans="1:3">
      <c r="A243" s="4">
        <v>242</v>
      </c>
      <c r="B243" s="5" t="s">
        <v>245</v>
      </c>
      <c r="C243" s="6" t="s">
        <v>4</v>
      </c>
    </row>
    <row r="244" customHeight="1" spans="1:3">
      <c r="A244" s="4">
        <v>243</v>
      </c>
      <c r="B244" s="5" t="s">
        <v>246</v>
      </c>
      <c r="C244" s="6" t="s">
        <v>4</v>
      </c>
    </row>
    <row r="245" customHeight="1" spans="1:3">
      <c r="A245" s="4">
        <v>244</v>
      </c>
      <c r="B245" s="5" t="s">
        <v>247</v>
      </c>
      <c r="C245" s="6" t="s">
        <v>4</v>
      </c>
    </row>
    <row r="246" customHeight="1" spans="1:3">
      <c r="A246" s="4">
        <v>245</v>
      </c>
      <c r="B246" s="5" t="s">
        <v>248</v>
      </c>
      <c r="C246" s="6" t="s">
        <v>4</v>
      </c>
    </row>
    <row r="247" customHeight="1" spans="1:3">
      <c r="A247" s="4">
        <v>246</v>
      </c>
      <c r="B247" s="5" t="s">
        <v>249</v>
      </c>
      <c r="C247" s="6" t="s">
        <v>4</v>
      </c>
    </row>
    <row r="248" customHeight="1" spans="1:3">
      <c r="A248" s="4">
        <v>247</v>
      </c>
      <c r="B248" s="5" t="s">
        <v>250</v>
      </c>
      <c r="C248" s="6" t="s">
        <v>4</v>
      </c>
    </row>
    <row r="249" customHeight="1" spans="1:3">
      <c r="A249" s="4">
        <v>248</v>
      </c>
      <c r="B249" s="5" t="s">
        <v>251</v>
      </c>
      <c r="C249" s="6" t="s">
        <v>4</v>
      </c>
    </row>
    <row r="250" customHeight="1" spans="1:3">
      <c r="A250" s="4">
        <v>249</v>
      </c>
      <c r="B250" s="5" t="s">
        <v>252</v>
      </c>
      <c r="C250" s="6" t="s">
        <v>4</v>
      </c>
    </row>
    <row r="251" customHeight="1" spans="1:3">
      <c r="A251" s="4">
        <v>250</v>
      </c>
      <c r="B251" s="5" t="s">
        <v>253</v>
      </c>
      <c r="C251" s="6" t="s">
        <v>4</v>
      </c>
    </row>
    <row r="252" customHeight="1" spans="1:3">
      <c r="A252" s="4">
        <v>251</v>
      </c>
      <c r="B252" s="5" t="s">
        <v>254</v>
      </c>
      <c r="C252" s="6" t="s">
        <v>4</v>
      </c>
    </row>
    <row r="253" customHeight="1" spans="1:3">
      <c r="A253" s="4">
        <v>252</v>
      </c>
      <c r="B253" s="5" t="s">
        <v>255</v>
      </c>
      <c r="C253" s="6" t="s">
        <v>4</v>
      </c>
    </row>
    <row r="254" customHeight="1" spans="1:3">
      <c r="A254" s="4">
        <v>253</v>
      </c>
      <c r="B254" s="5" t="s">
        <v>256</v>
      </c>
      <c r="C254" s="6" t="s">
        <v>4</v>
      </c>
    </row>
    <row r="255" customHeight="1" spans="1:3">
      <c r="A255" s="4">
        <v>254</v>
      </c>
      <c r="B255" s="5" t="s">
        <v>257</v>
      </c>
      <c r="C255" s="6" t="s">
        <v>4</v>
      </c>
    </row>
    <row r="256" customHeight="1" spans="1:3">
      <c r="A256" s="4">
        <v>255</v>
      </c>
      <c r="B256" s="5" t="s">
        <v>258</v>
      </c>
      <c r="C256" s="6" t="s">
        <v>4</v>
      </c>
    </row>
    <row r="257" customHeight="1" spans="1:3">
      <c r="A257" s="4">
        <v>256</v>
      </c>
      <c r="B257" s="5" t="s">
        <v>259</v>
      </c>
      <c r="C257" s="6" t="s">
        <v>4</v>
      </c>
    </row>
    <row r="258" customHeight="1" spans="1:3">
      <c r="A258" s="4">
        <v>257</v>
      </c>
      <c r="B258" s="5" t="s">
        <v>260</v>
      </c>
      <c r="C258" s="6" t="s">
        <v>4</v>
      </c>
    </row>
    <row r="259" customHeight="1" spans="1:3">
      <c r="A259" s="4">
        <v>258</v>
      </c>
      <c r="B259" s="5" t="s">
        <v>261</v>
      </c>
      <c r="C259" s="6" t="s">
        <v>4</v>
      </c>
    </row>
    <row r="260" customHeight="1" spans="1:3">
      <c r="A260" s="4">
        <v>259</v>
      </c>
      <c r="B260" s="5" t="s">
        <v>262</v>
      </c>
      <c r="C260" s="6" t="s">
        <v>4</v>
      </c>
    </row>
    <row r="261" customHeight="1" spans="1:3">
      <c r="A261" s="4">
        <v>260</v>
      </c>
      <c r="B261" s="5" t="s">
        <v>263</v>
      </c>
      <c r="C261" s="6" t="s">
        <v>4</v>
      </c>
    </row>
    <row r="262" customHeight="1" spans="1:3">
      <c r="A262" s="4">
        <v>261</v>
      </c>
      <c r="B262" s="5" t="s">
        <v>264</v>
      </c>
      <c r="C262" s="6" t="s">
        <v>4</v>
      </c>
    </row>
    <row r="263" customHeight="1" spans="1:3">
      <c r="A263" s="4">
        <v>262</v>
      </c>
      <c r="B263" s="5" t="s">
        <v>265</v>
      </c>
      <c r="C263" s="6" t="s">
        <v>4</v>
      </c>
    </row>
    <row r="264" customHeight="1" spans="1:3">
      <c r="A264" s="4">
        <v>263</v>
      </c>
      <c r="B264" s="5" t="s">
        <v>266</v>
      </c>
      <c r="C264" s="6" t="s">
        <v>4</v>
      </c>
    </row>
    <row r="265" customHeight="1" spans="1:3">
      <c r="A265" s="4">
        <v>264</v>
      </c>
      <c r="B265" s="5" t="s">
        <v>267</v>
      </c>
      <c r="C265" s="6" t="s">
        <v>4</v>
      </c>
    </row>
    <row r="266" customHeight="1" spans="1:3">
      <c r="A266" s="4">
        <v>265</v>
      </c>
      <c r="B266" s="5" t="s">
        <v>268</v>
      </c>
      <c r="C266" s="6" t="s">
        <v>4</v>
      </c>
    </row>
    <row r="267" customHeight="1" spans="1:3">
      <c r="A267" s="4">
        <v>266</v>
      </c>
      <c r="B267" s="5" t="s">
        <v>269</v>
      </c>
      <c r="C267" s="6" t="s">
        <v>4</v>
      </c>
    </row>
    <row r="268" customHeight="1" spans="1:3">
      <c r="A268" s="4">
        <v>267</v>
      </c>
      <c r="B268" s="5" t="s">
        <v>270</v>
      </c>
      <c r="C268" s="6" t="s">
        <v>4</v>
      </c>
    </row>
    <row r="269" customHeight="1" spans="1:3">
      <c r="A269" s="4">
        <v>268</v>
      </c>
      <c r="B269" s="5" t="s">
        <v>271</v>
      </c>
      <c r="C269" s="6" t="s">
        <v>4</v>
      </c>
    </row>
    <row r="270" customHeight="1" spans="1:3">
      <c r="A270" s="4">
        <v>269</v>
      </c>
      <c r="B270" s="5" t="s">
        <v>272</v>
      </c>
      <c r="C270" s="6" t="s">
        <v>4</v>
      </c>
    </row>
    <row r="271" customHeight="1" spans="1:3">
      <c r="A271" s="4">
        <v>270</v>
      </c>
      <c r="B271" s="5" t="s">
        <v>273</v>
      </c>
      <c r="C271" s="6" t="s">
        <v>4</v>
      </c>
    </row>
    <row r="272" customHeight="1" spans="1:3">
      <c r="A272" s="4">
        <v>271</v>
      </c>
      <c r="B272" s="5" t="s">
        <v>274</v>
      </c>
      <c r="C272" s="6" t="s">
        <v>4</v>
      </c>
    </row>
    <row r="273" customHeight="1" spans="1:3">
      <c r="A273" s="4">
        <v>272</v>
      </c>
      <c r="B273" s="5" t="s">
        <v>275</v>
      </c>
      <c r="C273" s="6" t="s">
        <v>4</v>
      </c>
    </row>
    <row r="274" customHeight="1" spans="1:3">
      <c r="A274" s="4">
        <v>273</v>
      </c>
      <c r="B274" s="5" t="s">
        <v>276</v>
      </c>
      <c r="C274" s="6" t="s">
        <v>4</v>
      </c>
    </row>
    <row r="275" customHeight="1" spans="1:3">
      <c r="A275" s="4">
        <v>274</v>
      </c>
      <c r="B275" s="5" t="s">
        <v>277</v>
      </c>
      <c r="C275" s="6" t="s">
        <v>4</v>
      </c>
    </row>
    <row r="276" customHeight="1" spans="1:3">
      <c r="A276" s="4">
        <v>275</v>
      </c>
      <c r="B276" s="5" t="s">
        <v>278</v>
      </c>
      <c r="C276" s="6" t="s">
        <v>4</v>
      </c>
    </row>
    <row r="277" customHeight="1" spans="1:3">
      <c r="A277" s="4">
        <v>276</v>
      </c>
      <c r="B277" s="5" t="s">
        <v>279</v>
      </c>
      <c r="C277" s="6" t="s">
        <v>4</v>
      </c>
    </row>
    <row r="278" customHeight="1" spans="1:3">
      <c r="A278" s="4">
        <v>277</v>
      </c>
      <c r="B278" s="5" t="s">
        <v>280</v>
      </c>
      <c r="C278" s="6" t="s">
        <v>4</v>
      </c>
    </row>
    <row r="279" customHeight="1" spans="1:3">
      <c r="A279" s="4">
        <v>278</v>
      </c>
      <c r="B279" s="5" t="s">
        <v>281</v>
      </c>
      <c r="C279" s="6" t="s">
        <v>4</v>
      </c>
    </row>
    <row r="280" customHeight="1" spans="1:3">
      <c r="A280" s="4">
        <v>279</v>
      </c>
      <c r="B280" s="5" t="s">
        <v>282</v>
      </c>
      <c r="C280" s="6" t="s">
        <v>4</v>
      </c>
    </row>
    <row r="281" customHeight="1" spans="1:3">
      <c r="A281" s="4">
        <v>280</v>
      </c>
      <c r="B281" s="5" t="s">
        <v>283</v>
      </c>
      <c r="C281" s="6" t="s">
        <v>4</v>
      </c>
    </row>
    <row r="282" customHeight="1" spans="1:3">
      <c r="A282" s="4">
        <v>281</v>
      </c>
      <c r="B282" s="5" t="s">
        <v>284</v>
      </c>
      <c r="C282" s="6" t="s">
        <v>4</v>
      </c>
    </row>
    <row r="283" customHeight="1" spans="1:3">
      <c r="A283" s="4">
        <v>282</v>
      </c>
      <c r="B283" s="5" t="s">
        <v>285</v>
      </c>
      <c r="C283" s="6" t="s">
        <v>4</v>
      </c>
    </row>
    <row r="284" customHeight="1" spans="1:3">
      <c r="A284" s="4">
        <v>283</v>
      </c>
      <c r="B284" s="5" t="s">
        <v>286</v>
      </c>
      <c r="C284" s="6" t="s">
        <v>4</v>
      </c>
    </row>
    <row r="285" customHeight="1" spans="1:3">
      <c r="A285" s="4">
        <v>284</v>
      </c>
      <c r="B285" s="5" t="s">
        <v>287</v>
      </c>
      <c r="C285" s="6" t="s">
        <v>4</v>
      </c>
    </row>
    <row r="286" customHeight="1" spans="1:3">
      <c r="A286" s="4">
        <v>285</v>
      </c>
      <c r="B286" s="5" t="s">
        <v>288</v>
      </c>
      <c r="C286" s="6" t="s">
        <v>4</v>
      </c>
    </row>
    <row r="287" customHeight="1" spans="1:3">
      <c r="A287" s="4">
        <v>286</v>
      </c>
      <c r="B287" s="5" t="s">
        <v>289</v>
      </c>
      <c r="C287" s="6" t="s">
        <v>4</v>
      </c>
    </row>
    <row r="288" customHeight="1" spans="1:3">
      <c r="A288" s="4">
        <v>287</v>
      </c>
      <c r="B288" s="5" t="s">
        <v>290</v>
      </c>
      <c r="C288" s="6" t="s">
        <v>4</v>
      </c>
    </row>
    <row r="289" customHeight="1" spans="1:3">
      <c r="A289" s="4">
        <v>288</v>
      </c>
      <c r="B289" s="5" t="s">
        <v>291</v>
      </c>
      <c r="C289" s="6" t="s">
        <v>4</v>
      </c>
    </row>
    <row r="290" customHeight="1" spans="1:3">
      <c r="A290" s="4">
        <v>289</v>
      </c>
      <c r="B290" s="5" t="s">
        <v>292</v>
      </c>
      <c r="C290" s="6" t="s">
        <v>4</v>
      </c>
    </row>
    <row r="291" customHeight="1" spans="1:3">
      <c r="A291" s="4">
        <v>290</v>
      </c>
      <c r="B291" s="5" t="s">
        <v>293</v>
      </c>
      <c r="C291" s="6" t="s">
        <v>4</v>
      </c>
    </row>
    <row r="292" customHeight="1" spans="1:3">
      <c r="A292" s="4">
        <v>291</v>
      </c>
      <c r="B292" s="5" t="s">
        <v>294</v>
      </c>
      <c r="C292" s="6" t="s">
        <v>4</v>
      </c>
    </row>
    <row r="293" customHeight="1" spans="1:3">
      <c r="A293" s="4">
        <v>292</v>
      </c>
      <c r="B293" s="5" t="s">
        <v>295</v>
      </c>
      <c r="C293" s="6" t="s">
        <v>4</v>
      </c>
    </row>
    <row r="294" customHeight="1" spans="1:3">
      <c r="A294" s="4">
        <v>293</v>
      </c>
      <c r="B294" s="5" t="s">
        <v>296</v>
      </c>
      <c r="C294" s="6" t="s">
        <v>4</v>
      </c>
    </row>
    <row r="295" customHeight="1" spans="1:3">
      <c r="A295" s="4">
        <v>294</v>
      </c>
      <c r="B295" s="5" t="s">
        <v>297</v>
      </c>
      <c r="C295" s="6" t="s">
        <v>4</v>
      </c>
    </row>
    <row r="296" customHeight="1" spans="1:3">
      <c r="A296" s="4">
        <v>295</v>
      </c>
      <c r="B296" s="5" t="s">
        <v>298</v>
      </c>
      <c r="C296" s="6" t="s">
        <v>4</v>
      </c>
    </row>
    <row r="297" customHeight="1" spans="1:3">
      <c r="A297" s="4">
        <v>296</v>
      </c>
      <c r="B297" s="5" t="s">
        <v>299</v>
      </c>
      <c r="C297" s="6" t="s">
        <v>4</v>
      </c>
    </row>
    <row r="298" customHeight="1" spans="1:3">
      <c r="A298" s="4">
        <v>297</v>
      </c>
      <c r="B298" s="5" t="s">
        <v>300</v>
      </c>
      <c r="C298" s="6" t="s">
        <v>4</v>
      </c>
    </row>
    <row r="299" customHeight="1" spans="1:3">
      <c r="A299" s="4">
        <v>298</v>
      </c>
      <c r="B299" s="5" t="s">
        <v>301</v>
      </c>
      <c r="C299" s="6" t="s">
        <v>4</v>
      </c>
    </row>
    <row r="300" customHeight="1" spans="1:3">
      <c r="A300" s="4">
        <v>299</v>
      </c>
      <c r="B300" s="5" t="s">
        <v>302</v>
      </c>
      <c r="C300" s="6" t="s">
        <v>4</v>
      </c>
    </row>
    <row r="301" customHeight="1" spans="1:3">
      <c r="A301" s="4">
        <v>300</v>
      </c>
      <c r="B301" s="5" t="s">
        <v>303</v>
      </c>
      <c r="C301" s="6" t="s">
        <v>4</v>
      </c>
    </row>
    <row r="302" customHeight="1" spans="1:3">
      <c r="A302" s="4">
        <v>301</v>
      </c>
      <c r="B302" s="5" t="s">
        <v>304</v>
      </c>
      <c r="C302" s="6" t="s">
        <v>4</v>
      </c>
    </row>
    <row r="303" customHeight="1" spans="1:3">
      <c r="A303" s="4">
        <v>302</v>
      </c>
      <c r="B303" s="5" t="s">
        <v>305</v>
      </c>
      <c r="C303" s="6" t="s">
        <v>4</v>
      </c>
    </row>
    <row r="304" customHeight="1" spans="1:3">
      <c r="A304" s="4">
        <v>303</v>
      </c>
      <c r="B304" s="5" t="s">
        <v>306</v>
      </c>
      <c r="C304" s="6" t="s">
        <v>4</v>
      </c>
    </row>
    <row r="305" customHeight="1" spans="1:3">
      <c r="A305" s="4">
        <v>304</v>
      </c>
      <c r="B305" s="5" t="s">
        <v>307</v>
      </c>
      <c r="C305" s="6" t="s">
        <v>4</v>
      </c>
    </row>
    <row r="306" customHeight="1" spans="1:3">
      <c r="A306" s="4">
        <v>305</v>
      </c>
      <c r="B306" s="5" t="s">
        <v>308</v>
      </c>
      <c r="C306" s="6" t="s">
        <v>4</v>
      </c>
    </row>
    <row r="307" customHeight="1" spans="1:3">
      <c r="A307" s="4">
        <v>306</v>
      </c>
      <c r="B307" s="5" t="s">
        <v>309</v>
      </c>
      <c r="C307" s="6" t="s">
        <v>4</v>
      </c>
    </row>
    <row r="308" customHeight="1" spans="1:3">
      <c r="A308" s="4">
        <v>307</v>
      </c>
      <c r="B308" s="5" t="s">
        <v>310</v>
      </c>
      <c r="C308" s="6" t="s">
        <v>4</v>
      </c>
    </row>
    <row r="309" customHeight="1" spans="1:3">
      <c r="A309" s="4">
        <v>308</v>
      </c>
      <c r="B309" s="5" t="s">
        <v>311</v>
      </c>
      <c r="C309" s="6" t="s">
        <v>4</v>
      </c>
    </row>
    <row r="310" customHeight="1" spans="1:3">
      <c r="A310" s="4">
        <v>309</v>
      </c>
      <c r="B310" s="5" t="s">
        <v>312</v>
      </c>
      <c r="C310" s="6" t="s">
        <v>4</v>
      </c>
    </row>
    <row r="311" customHeight="1" spans="1:3">
      <c r="A311" s="4">
        <v>310</v>
      </c>
      <c r="B311" s="5" t="s">
        <v>313</v>
      </c>
      <c r="C311" s="6" t="s">
        <v>4</v>
      </c>
    </row>
    <row r="312" customHeight="1" spans="1:3">
      <c r="A312" s="4">
        <v>311</v>
      </c>
      <c r="B312" s="5" t="s">
        <v>314</v>
      </c>
      <c r="C312" s="6" t="s">
        <v>4</v>
      </c>
    </row>
    <row r="313" customHeight="1" spans="1:3">
      <c r="A313" s="4">
        <v>312</v>
      </c>
      <c r="B313" s="5" t="s">
        <v>315</v>
      </c>
      <c r="C313" s="6" t="s">
        <v>4</v>
      </c>
    </row>
    <row r="314" customHeight="1" spans="1:3">
      <c r="A314" s="4">
        <v>313</v>
      </c>
      <c r="B314" s="5" t="s">
        <v>316</v>
      </c>
      <c r="C314" s="6" t="s">
        <v>4</v>
      </c>
    </row>
    <row r="315" customHeight="1" spans="1:3">
      <c r="A315" s="4">
        <v>314</v>
      </c>
      <c r="B315" s="5" t="s">
        <v>317</v>
      </c>
      <c r="C315" s="6" t="s">
        <v>4</v>
      </c>
    </row>
    <row r="316" customHeight="1" spans="1:3">
      <c r="A316" s="4">
        <v>315</v>
      </c>
      <c r="B316" s="5" t="s">
        <v>318</v>
      </c>
      <c r="C316" s="6" t="s">
        <v>4</v>
      </c>
    </row>
    <row r="317" customHeight="1" spans="1:3">
      <c r="A317" s="4">
        <v>316</v>
      </c>
      <c r="B317" s="5" t="s">
        <v>319</v>
      </c>
      <c r="C317" s="6" t="s">
        <v>4</v>
      </c>
    </row>
    <row r="318" customHeight="1" spans="1:3">
      <c r="A318" s="4">
        <v>317</v>
      </c>
      <c r="B318" s="5" t="s">
        <v>320</v>
      </c>
      <c r="C318" s="6" t="s">
        <v>4</v>
      </c>
    </row>
    <row r="319" customHeight="1" spans="1:3">
      <c r="A319" s="4">
        <v>318</v>
      </c>
      <c r="B319" s="5" t="s">
        <v>321</v>
      </c>
      <c r="C319" s="6" t="s">
        <v>4</v>
      </c>
    </row>
    <row r="320" customHeight="1" spans="1:3">
      <c r="A320" s="4">
        <v>319</v>
      </c>
      <c r="B320" s="5" t="s">
        <v>322</v>
      </c>
      <c r="C320" s="6" t="s">
        <v>4</v>
      </c>
    </row>
    <row r="321" customHeight="1" spans="1:3">
      <c r="A321" s="4">
        <v>320</v>
      </c>
      <c r="B321" s="5" t="s">
        <v>323</v>
      </c>
      <c r="C321" s="6" t="s">
        <v>4</v>
      </c>
    </row>
    <row r="322" customHeight="1" spans="1:3">
      <c r="A322" s="4">
        <v>321</v>
      </c>
      <c r="B322" s="5" t="s">
        <v>324</v>
      </c>
      <c r="C322" s="6" t="s">
        <v>4</v>
      </c>
    </row>
    <row r="323" customHeight="1" spans="1:3">
      <c r="A323" s="4">
        <v>322</v>
      </c>
      <c r="B323" s="5" t="s">
        <v>325</v>
      </c>
      <c r="C323" s="6" t="s">
        <v>4</v>
      </c>
    </row>
    <row r="324" customHeight="1" spans="1:3">
      <c r="A324" s="4">
        <v>323</v>
      </c>
      <c r="B324" s="5" t="s">
        <v>326</v>
      </c>
      <c r="C324" s="6" t="s">
        <v>4</v>
      </c>
    </row>
    <row r="325" customHeight="1" spans="1:3">
      <c r="A325" s="4">
        <v>324</v>
      </c>
      <c r="B325" s="5" t="s">
        <v>327</v>
      </c>
      <c r="C325" s="6" t="s">
        <v>4</v>
      </c>
    </row>
    <row r="326" customHeight="1" spans="1:3">
      <c r="A326" s="4">
        <v>325</v>
      </c>
      <c r="B326" s="5" t="s">
        <v>328</v>
      </c>
      <c r="C326" s="6" t="s">
        <v>4</v>
      </c>
    </row>
    <row r="327" customHeight="1" spans="1:3">
      <c r="A327" s="4">
        <v>326</v>
      </c>
      <c r="B327" s="5" t="s">
        <v>329</v>
      </c>
      <c r="C327" s="6" t="s">
        <v>4</v>
      </c>
    </row>
    <row r="328" customHeight="1" spans="1:3">
      <c r="A328" s="4">
        <v>327</v>
      </c>
      <c r="B328" s="5" t="s">
        <v>330</v>
      </c>
      <c r="C328" s="6" t="s">
        <v>4</v>
      </c>
    </row>
    <row r="329" customHeight="1" spans="1:3">
      <c r="A329" s="4">
        <v>328</v>
      </c>
      <c r="B329" s="5" t="s">
        <v>331</v>
      </c>
      <c r="C329" s="6" t="s">
        <v>4</v>
      </c>
    </row>
    <row r="330" customHeight="1" spans="1:3">
      <c r="A330" s="4">
        <v>329</v>
      </c>
      <c r="B330" s="5" t="s">
        <v>332</v>
      </c>
      <c r="C330" s="6" t="s">
        <v>4</v>
      </c>
    </row>
    <row r="331" customHeight="1" spans="1:3">
      <c r="A331" s="4">
        <v>330</v>
      </c>
      <c r="B331" s="5" t="s">
        <v>333</v>
      </c>
      <c r="C331" s="6" t="s">
        <v>4</v>
      </c>
    </row>
    <row r="332" customHeight="1" spans="1:3">
      <c r="A332" s="4">
        <v>331</v>
      </c>
      <c r="B332" s="5" t="s">
        <v>334</v>
      </c>
      <c r="C332" s="6" t="s">
        <v>4</v>
      </c>
    </row>
    <row r="333" customHeight="1" spans="1:3">
      <c r="A333" s="4">
        <v>332</v>
      </c>
      <c r="B333" s="5" t="s">
        <v>335</v>
      </c>
      <c r="C333" s="6" t="s">
        <v>4</v>
      </c>
    </row>
    <row r="334" customHeight="1" spans="1:3">
      <c r="A334" s="4">
        <v>333</v>
      </c>
      <c r="B334" s="5" t="s">
        <v>336</v>
      </c>
      <c r="C334" s="6" t="s">
        <v>4</v>
      </c>
    </row>
    <row r="335" customHeight="1" spans="1:3">
      <c r="A335" s="4">
        <v>334</v>
      </c>
      <c r="B335" s="5" t="s">
        <v>337</v>
      </c>
      <c r="C335" s="6" t="s">
        <v>4</v>
      </c>
    </row>
    <row r="336" customHeight="1" spans="1:3">
      <c r="A336" s="4">
        <v>335</v>
      </c>
      <c r="B336" s="5" t="s">
        <v>338</v>
      </c>
      <c r="C336" s="6" t="s">
        <v>4</v>
      </c>
    </row>
    <row r="337" customHeight="1" spans="1:3">
      <c r="A337" s="4">
        <v>336</v>
      </c>
      <c r="B337" s="5" t="s">
        <v>339</v>
      </c>
      <c r="C337" s="6" t="s">
        <v>4</v>
      </c>
    </row>
    <row r="338" customHeight="1" spans="1:3">
      <c r="A338" s="4">
        <v>337</v>
      </c>
      <c r="B338" s="5" t="s">
        <v>340</v>
      </c>
      <c r="C338" s="6" t="s">
        <v>4</v>
      </c>
    </row>
    <row r="339" customHeight="1" spans="1:3">
      <c r="A339" s="4">
        <v>338</v>
      </c>
      <c r="B339" s="5" t="s">
        <v>341</v>
      </c>
      <c r="C339" s="6" t="s">
        <v>4</v>
      </c>
    </row>
    <row r="340" customHeight="1" spans="1:3">
      <c r="A340" s="4">
        <v>339</v>
      </c>
      <c r="B340" s="5" t="s">
        <v>342</v>
      </c>
      <c r="C340" s="6" t="s">
        <v>4</v>
      </c>
    </row>
    <row r="341" customHeight="1" spans="1:3">
      <c r="A341" s="4">
        <v>340</v>
      </c>
      <c r="B341" s="5" t="s">
        <v>343</v>
      </c>
      <c r="C341" s="6" t="s">
        <v>4</v>
      </c>
    </row>
    <row r="342" customHeight="1" spans="1:3">
      <c r="A342" s="4">
        <v>341</v>
      </c>
      <c r="B342" s="5" t="s">
        <v>344</v>
      </c>
      <c r="C342" s="6" t="s">
        <v>4</v>
      </c>
    </row>
    <row r="343" customHeight="1" spans="1:3">
      <c r="A343" s="4">
        <v>342</v>
      </c>
      <c r="B343" s="5" t="s">
        <v>345</v>
      </c>
      <c r="C343" s="6" t="s">
        <v>4</v>
      </c>
    </row>
    <row r="344" customHeight="1" spans="1:3">
      <c r="A344" s="4">
        <v>343</v>
      </c>
      <c r="B344" s="5" t="s">
        <v>346</v>
      </c>
      <c r="C344" s="6" t="s">
        <v>4</v>
      </c>
    </row>
    <row r="345" customHeight="1" spans="1:3">
      <c r="A345" s="4">
        <v>344</v>
      </c>
      <c r="B345" s="5" t="s">
        <v>347</v>
      </c>
      <c r="C345" s="6" t="s">
        <v>4</v>
      </c>
    </row>
    <row r="346" customHeight="1" spans="1:3">
      <c r="A346" s="4">
        <v>345</v>
      </c>
      <c r="B346" s="5" t="s">
        <v>348</v>
      </c>
      <c r="C346" s="6" t="s">
        <v>4</v>
      </c>
    </row>
    <row r="347" customHeight="1" spans="1:3">
      <c r="A347" s="4">
        <v>346</v>
      </c>
      <c r="B347" s="5" t="s">
        <v>349</v>
      </c>
      <c r="C347" s="6" t="s">
        <v>4</v>
      </c>
    </row>
    <row r="348" customHeight="1" spans="1:3">
      <c r="A348" s="4">
        <v>347</v>
      </c>
      <c r="B348" s="5" t="s">
        <v>350</v>
      </c>
      <c r="C348" s="6" t="s">
        <v>4</v>
      </c>
    </row>
    <row r="349" customHeight="1" spans="1:3">
      <c r="A349" s="4">
        <v>348</v>
      </c>
      <c r="B349" s="5" t="s">
        <v>351</v>
      </c>
      <c r="C349" s="6" t="s">
        <v>4</v>
      </c>
    </row>
    <row r="350" customHeight="1" spans="1:3">
      <c r="A350" s="4">
        <v>349</v>
      </c>
      <c r="B350" s="5" t="s">
        <v>352</v>
      </c>
      <c r="C350" s="6" t="s">
        <v>4</v>
      </c>
    </row>
    <row r="351" customHeight="1" spans="1:3">
      <c r="A351" s="4">
        <v>350</v>
      </c>
      <c r="B351" s="5" t="s">
        <v>353</v>
      </c>
      <c r="C351" s="6" t="s">
        <v>4</v>
      </c>
    </row>
    <row r="352" customHeight="1" spans="1:3">
      <c r="A352" s="4">
        <v>351</v>
      </c>
      <c r="B352" s="5" t="s">
        <v>354</v>
      </c>
      <c r="C352" s="6" t="s">
        <v>4</v>
      </c>
    </row>
    <row r="353" customHeight="1" spans="1:3">
      <c r="A353" s="4">
        <v>352</v>
      </c>
      <c r="B353" s="10" t="s">
        <v>355</v>
      </c>
      <c r="C353" s="6" t="s">
        <v>4</v>
      </c>
    </row>
    <row r="354" customHeight="1" spans="1:3">
      <c r="A354" s="4">
        <v>353</v>
      </c>
      <c r="B354" s="10" t="s">
        <v>356</v>
      </c>
      <c r="C354" s="6" t="s">
        <v>4</v>
      </c>
    </row>
    <row r="355" customHeight="1" spans="1:3">
      <c r="A355" s="4">
        <v>354</v>
      </c>
      <c r="B355" s="10" t="s">
        <v>357</v>
      </c>
      <c r="C355" s="6" t="s">
        <v>4</v>
      </c>
    </row>
    <row r="356" customHeight="1" spans="1:3">
      <c r="A356" s="4">
        <v>355</v>
      </c>
      <c r="B356" s="10" t="s">
        <v>358</v>
      </c>
      <c r="C356" s="6" t="s">
        <v>4</v>
      </c>
    </row>
    <row r="357" customHeight="1" spans="1:3">
      <c r="A357" s="4">
        <v>356</v>
      </c>
      <c r="B357" s="10" t="s">
        <v>359</v>
      </c>
      <c r="C357" s="6" t="s">
        <v>4</v>
      </c>
    </row>
    <row r="358" customHeight="1" spans="1:3">
      <c r="A358" s="4">
        <v>357</v>
      </c>
      <c r="B358" s="10" t="s">
        <v>360</v>
      </c>
      <c r="C358" s="11" t="s">
        <v>4</v>
      </c>
    </row>
    <row r="359" customHeight="1" spans="1:3">
      <c r="A359" s="4">
        <v>358</v>
      </c>
      <c r="B359" s="10" t="s">
        <v>361</v>
      </c>
      <c r="C359" s="6" t="s">
        <v>4</v>
      </c>
    </row>
    <row r="360" customHeight="1" spans="1:3">
      <c r="A360" s="4">
        <v>359</v>
      </c>
      <c r="B360" s="10" t="s">
        <v>362</v>
      </c>
      <c r="C360" s="11" t="s">
        <v>4</v>
      </c>
    </row>
    <row r="361" customHeight="1" spans="1:3">
      <c r="A361" s="4">
        <v>360</v>
      </c>
      <c r="B361" s="10" t="s">
        <v>363</v>
      </c>
      <c r="C361" s="6" t="s">
        <v>4</v>
      </c>
    </row>
    <row r="362" customHeight="1" spans="1:3">
      <c r="A362" s="4">
        <v>361</v>
      </c>
      <c r="B362" s="10" t="s">
        <v>364</v>
      </c>
      <c r="C362" s="11" t="s">
        <v>4</v>
      </c>
    </row>
    <row r="363" customHeight="1" spans="1:3">
      <c r="A363" s="4">
        <v>362</v>
      </c>
      <c r="B363" s="10" t="s">
        <v>365</v>
      </c>
      <c r="C363" s="6" t="s">
        <v>4</v>
      </c>
    </row>
    <row r="364" customHeight="1" spans="1:3">
      <c r="A364" s="4">
        <v>363</v>
      </c>
      <c r="B364" s="10" t="s">
        <v>366</v>
      </c>
      <c r="C364" s="6" t="s">
        <v>4</v>
      </c>
    </row>
    <row r="365" customHeight="1" spans="1:3">
      <c r="A365" s="4">
        <v>364</v>
      </c>
      <c r="B365" s="10" t="s">
        <v>367</v>
      </c>
      <c r="C365" s="6" t="s">
        <v>4</v>
      </c>
    </row>
    <row r="366" customHeight="1" spans="1:3">
      <c r="A366" s="4">
        <v>365</v>
      </c>
      <c r="B366" s="10" t="s">
        <v>368</v>
      </c>
      <c r="C366" s="11" t="s">
        <v>4</v>
      </c>
    </row>
    <row r="367" customHeight="1" spans="1:3">
      <c r="A367" s="4">
        <v>366</v>
      </c>
      <c r="B367" s="10" t="s">
        <v>369</v>
      </c>
      <c r="C367" s="6" t="s">
        <v>4</v>
      </c>
    </row>
    <row r="368" customHeight="1" spans="1:3">
      <c r="A368" s="4">
        <v>367</v>
      </c>
      <c r="B368" s="10" t="s">
        <v>370</v>
      </c>
      <c r="C368" s="11" t="s">
        <v>4</v>
      </c>
    </row>
    <row r="369" customHeight="1" spans="1:3">
      <c r="A369" s="4">
        <v>368</v>
      </c>
      <c r="B369" s="10" t="s">
        <v>371</v>
      </c>
      <c r="C369" s="6" t="s">
        <v>4</v>
      </c>
    </row>
    <row r="370" customHeight="1" spans="1:3">
      <c r="A370" s="4">
        <v>369</v>
      </c>
      <c r="B370" s="10" t="s">
        <v>372</v>
      </c>
      <c r="C370" s="11" t="s">
        <v>4</v>
      </c>
    </row>
    <row r="371" customHeight="1" spans="1:3">
      <c r="A371" s="4">
        <v>370</v>
      </c>
      <c r="B371" s="10" t="s">
        <v>373</v>
      </c>
      <c r="C371" s="9" t="s">
        <v>4</v>
      </c>
    </row>
    <row r="372" customHeight="1" spans="1:3">
      <c r="A372" s="4">
        <v>371</v>
      </c>
      <c r="B372" s="10" t="s">
        <v>374</v>
      </c>
      <c r="C372" s="9" t="s">
        <v>4</v>
      </c>
    </row>
    <row r="373" customHeight="1" spans="1:3">
      <c r="A373" s="4">
        <v>372</v>
      </c>
      <c r="B373" s="10" t="s">
        <v>375</v>
      </c>
      <c r="C373" s="9" t="s">
        <v>4</v>
      </c>
    </row>
    <row r="374" customHeight="1" spans="1:3">
      <c r="A374" s="4">
        <v>373</v>
      </c>
      <c r="B374" s="10" t="s">
        <v>376</v>
      </c>
      <c r="C374" s="9" t="s">
        <v>4</v>
      </c>
    </row>
    <row r="375" customHeight="1" spans="1:3">
      <c r="A375" s="4">
        <v>374</v>
      </c>
      <c r="B375" s="10" t="s">
        <v>377</v>
      </c>
      <c r="C375" s="9" t="s">
        <v>4</v>
      </c>
    </row>
    <row r="376" customHeight="1" spans="1:3">
      <c r="A376" s="4">
        <v>375</v>
      </c>
      <c r="B376" s="10" t="s">
        <v>378</v>
      </c>
      <c r="C376" s="9" t="s">
        <v>4</v>
      </c>
    </row>
    <row r="377" customHeight="1" spans="1:3">
      <c r="A377" s="4">
        <v>376</v>
      </c>
      <c r="B377" s="10" t="s">
        <v>379</v>
      </c>
      <c r="C377" s="9" t="s">
        <v>4</v>
      </c>
    </row>
    <row r="378" customHeight="1" spans="1:3">
      <c r="A378" s="4">
        <v>377</v>
      </c>
      <c r="B378" s="10" t="s">
        <v>380</v>
      </c>
      <c r="C378" s="9" t="s">
        <v>4</v>
      </c>
    </row>
    <row r="379" customHeight="1" spans="1:3">
      <c r="A379" s="4">
        <v>378</v>
      </c>
      <c r="B379" s="10" t="s">
        <v>381</v>
      </c>
      <c r="C379" s="9" t="s">
        <v>4</v>
      </c>
    </row>
    <row r="380" customHeight="1" spans="1:3">
      <c r="A380" s="4">
        <v>379</v>
      </c>
      <c r="B380" s="10" t="s">
        <v>382</v>
      </c>
      <c r="C380" s="9" t="s">
        <v>4</v>
      </c>
    </row>
    <row r="381" customHeight="1" spans="1:3">
      <c r="A381" s="4">
        <v>380</v>
      </c>
      <c r="B381" s="10" t="s">
        <v>383</v>
      </c>
      <c r="C381" s="9" t="s">
        <v>4</v>
      </c>
    </row>
    <row r="382" customHeight="1" spans="1:3">
      <c r="A382" s="4">
        <v>381</v>
      </c>
      <c r="B382" s="10" t="s">
        <v>384</v>
      </c>
      <c r="C382" s="9" t="s">
        <v>4</v>
      </c>
    </row>
    <row r="383" customHeight="1" spans="1:3">
      <c r="A383" s="4">
        <v>382</v>
      </c>
      <c r="B383" s="10" t="s">
        <v>385</v>
      </c>
      <c r="C383" s="9" t="s">
        <v>4</v>
      </c>
    </row>
    <row r="384" customHeight="1" spans="1:3">
      <c r="A384" s="4">
        <v>383</v>
      </c>
      <c r="B384" s="10" t="s">
        <v>386</v>
      </c>
      <c r="C384" s="12">
        <v>1010</v>
      </c>
    </row>
    <row r="385" customHeight="1" spans="1:3">
      <c r="A385" s="4">
        <v>384</v>
      </c>
      <c r="B385" s="10" t="s">
        <v>387</v>
      </c>
      <c r="C385" s="12">
        <v>1010</v>
      </c>
    </row>
    <row r="386" customHeight="1" spans="1:3">
      <c r="A386" s="4">
        <v>385</v>
      </c>
      <c r="B386" s="10" t="s">
        <v>388</v>
      </c>
      <c r="C386" s="12">
        <v>1010</v>
      </c>
    </row>
    <row r="387" customHeight="1" spans="1:3">
      <c r="A387" s="4">
        <v>386</v>
      </c>
      <c r="B387" s="10" t="s">
        <v>389</v>
      </c>
      <c r="C387" s="12">
        <v>1010</v>
      </c>
    </row>
    <row r="388" customHeight="1" spans="1:3">
      <c r="A388" s="4">
        <v>387</v>
      </c>
      <c r="B388" s="13" t="s">
        <v>390</v>
      </c>
      <c r="C388" s="12">
        <v>1010</v>
      </c>
    </row>
    <row r="389" customHeight="1" spans="1:3">
      <c r="A389" s="4">
        <v>388</v>
      </c>
      <c r="B389" s="13" t="s">
        <v>391</v>
      </c>
      <c r="C389" s="12">
        <v>1010</v>
      </c>
    </row>
    <row r="390" customHeight="1" spans="1:3">
      <c r="A390" s="4">
        <v>389</v>
      </c>
      <c r="B390" s="13" t="s">
        <v>392</v>
      </c>
      <c r="C390" s="12">
        <v>1010</v>
      </c>
    </row>
    <row r="391" customHeight="1" spans="1:3">
      <c r="A391" s="4">
        <v>390</v>
      </c>
      <c r="B391" s="13" t="s">
        <v>393</v>
      </c>
      <c r="C391" s="12">
        <v>1010</v>
      </c>
    </row>
    <row r="392" customHeight="1" spans="1:3">
      <c r="A392" s="4">
        <v>391</v>
      </c>
      <c r="B392" s="13" t="s">
        <v>394</v>
      </c>
      <c r="C392" s="12">
        <v>1010</v>
      </c>
    </row>
    <row r="393" customHeight="1" spans="1:3">
      <c r="A393" s="4">
        <v>392</v>
      </c>
      <c r="B393" s="13" t="s">
        <v>395</v>
      </c>
      <c r="C393" s="12">
        <v>1010</v>
      </c>
    </row>
    <row r="394" customHeight="1" spans="1:3">
      <c r="A394" s="4">
        <v>393</v>
      </c>
      <c r="B394" s="13" t="s">
        <v>396</v>
      </c>
      <c r="C394" s="12">
        <v>1010</v>
      </c>
    </row>
    <row r="395" customHeight="1" spans="1:3">
      <c r="A395" s="4">
        <v>394</v>
      </c>
      <c r="B395" s="13" t="s">
        <v>397</v>
      </c>
      <c r="C395" s="12">
        <v>1010</v>
      </c>
    </row>
    <row r="396" customHeight="1" spans="1:3">
      <c r="A396" s="4">
        <v>395</v>
      </c>
      <c r="B396" s="13" t="s">
        <v>398</v>
      </c>
      <c r="C396" s="12">
        <v>1010</v>
      </c>
    </row>
    <row r="397" customHeight="1" spans="1:3">
      <c r="A397" s="4">
        <v>396</v>
      </c>
      <c r="B397" s="13" t="s">
        <v>399</v>
      </c>
      <c r="C397" s="12">
        <v>1010</v>
      </c>
    </row>
    <row r="398" customHeight="1" spans="1:3">
      <c r="A398" s="4">
        <v>397</v>
      </c>
      <c r="B398" s="13" t="s">
        <v>400</v>
      </c>
      <c r="C398" s="12">
        <v>1010</v>
      </c>
    </row>
    <row r="399" customHeight="1" spans="1:3">
      <c r="A399" s="4">
        <v>398</v>
      </c>
      <c r="B399" s="13" t="s">
        <v>401</v>
      </c>
      <c r="C399" s="12">
        <v>1010</v>
      </c>
    </row>
    <row r="400" customHeight="1" spans="1:3">
      <c r="A400" s="4">
        <v>399</v>
      </c>
      <c r="B400" s="13" t="s">
        <v>402</v>
      </c>
      <c r="C400" s="12">
        <v>1010</v>
      </c>
    </row>
    <row r="401" customHeight="1" spans="1:3">
      <c r="A401" s="4">
        <v>400</v>
      </c>
      <c r="B401" s="13" t="s">
        <v>403</v>
      </c>
      <c r="C401" s="12">
        <v>1010</v>
      </c>
    </row>
    <row r="402" customHeight="1" spans="1:3">
      <c r="A402" s="4">
        <v>401</v>
      </c>
      <c r="B402" s="13" t="s">
        <v>404</v>
      </c>
      <c r="C402" s="12">
        <v>1010</v>
      </c>
    </row>
    <row r="403" customHeight="1" spans="1:3">
      <c r="A403" s="4">
        <v>402</v>
      </c>
      <c r="B403" s="13" t="s">
        <v>405</v>
      </c>
      <c r="C403" s="12">
        <v>1010</v>
      </c>
    </row>
    <row r="404" customHeight="1" spans="1:3">
      <c r="A404" s="4">
        <v>403</v>
      </c>
      <c r="B404" s="13" t="s">
        <v>406</v>
      </c>
      <c r="C404" s="12">
        <v>1010</v>
      </c>
    </row>
    <row r="405" customHeight="1" spans="1:3">
      <c r="A405" s="4">
        <v>404</v>
      </c>
      <c r="B405" s="13" t="s">
        <v>407</v>
      </c>
      <c r="C405" s="12">
        <v>1010</v>
      </c>
    </row>
    <row r="406" customHeight="1" spans="1:3">
      <c r="A406" s="4">
        <v>405</v>
      </c>
      <c r="B406" s="13" t="s">
        <v>408</v>
      </c>
      <c r="C406" s="12">
        <v>1010</v>
      </c>
    </row>
    <row r="407" customHeight="1" spans="1:3">
      <c r="A407" s="4">
        <v>406</v>
      </c>
      <c r="B407" s="13" t="s">
        <v>409</v>
      </c>
      <c r="C407" s="12">
        <v>1010</v>
      </c>
    </row>
    <row r="408" customHeight="1" spans="1:3">
      <c r="A408" s="4">
        <v>407</v>
      </c>
      <c r="B408" s="13" t="s">
        <v>410</v>
      </c>
      <c r="C408" s="12">
        <v>1010</v>
      </c>
    </row>
    <row r="409" customHeight="1" spans="1:3">
      <c r="A409" s="4">
        <v>408</v>
      </c>
      <c r="B409" s="13" t="s">
        <v>411</v>
      </c>
      <c r="C409" s="12">
        <v>1010</v>
      </c>
    </row>
    <row r="410" customHeight="1" spans="1:3">
      <c r="A410" s="4">
        <v>409</v>
      </c>
      <c r="B410" s="13" t="s">
        <v>412</v>
      </c>
      <c r="C410" s="12">
        <v>1010</v>
      </c>
    </row>
    <row r="411" customHeight="1" spans="1:3">
      <c r="A411" s="4">
        <v>410</v>
      </c>
      <c r="B411" s="13" t="s">
        <v>413</v>
      </c>
      <c r="C411" s="12">
        <v>1010</v>
      </c>
    </row>
    <row r="412" customHeight="1" spans="1:3">
      <c r="A412" s="4">
        <v>411</v>
      </c>
      <c r="B412" s="13" t="s">
        <v>414</v>
      </c>
      <c r="C412" s="12">
        <v>1010</v>
      </c>
    </row>
    <row r="413" customHeight="1" spans="1:3">
      <c r="A413" s="4">
        <v>412</v>
      </c>
      <c r="B413" s="13" t="s">
        <v>415</v>
      </c>
      <c r="C413" s="12">
        <v>1010</v>
      </c>
    </row>
    <row r="414" customHeight="1" spans="1:3">
      <c r="A414" s="4">
        <v>413</v>
      </c>
      <c r="B414" s="13" t="s">
        <v>416</v>
      </c>
      <c r="C414" s="12">
        <v>1010</v>
      </c>
    </row>
    <row r="415" customHeight="1" spans="1:3">
      <c r="A415" s="4">
        <v>414</v>
      </c>
      <c r="B415" s="13" t="s">
        <v>417</v>
      </c>
      <c r="C415" s="12">
        <v>1010</v>
      </c>
    </row>
    <row r="416" customHeight="1" spans="1:3">
      <c r="A416" s="4">
        <v>415</v>
      </c>
      <c r="B416" s="13" t="s">
        <v>418</v>
      </c>
      <c r="C416" s="12">
        <v>1010</v>
      </c>
    </row>
    <row r="417" customHeight="1" spans="1:3">
      <c r="A417" s="4">
        <v>416</v>
      </c>
      <c r="B417" s="14" t="s">
        <v>419</v>
      </c>
      <c r="C417" s="12">
        <v>1010</v>
      </c>
    </row>
    <row r="418" customHeight="1" spans="1:3">
      <c r="A418" s="4">
        <v>417</v>
      </c>
      <c r="B418" s="14" t="s">
        <v>420</v>
      </c>
      <c r="C418" s="12">
        <v>1010</v>
      </c>
    </row>
    <row r="419" customHeight="1" spans="1:3">
      <c r="A419" s="4">
        <v>418</v>
      </c>
      <c r="B419" s="14" t="s">
        <v>421</v>
      </c>
      <c r="C419" s="12">
        <v>1010</v>
      </c>
    </row>
    <row r="420" customHeight="1" spans="1:3">
      <c r="A420" s="4">
        <v>419</v>
      </c>
      <c r="B420" s="14" t="s">
        <v>422</v>
      </c>
      <c r="C420" s="12">
        <v>1010</v>
      </c>
    </row>
    <row r="421" customHeight="1" spans="1:3">
      <c r="A421" s="4">
        <v>420</v>
      </c>
      <c r="B421" s="14" t="s">
        <v>423</v>
      </c>
      <c r="C421" s="12">
        <v>1010</v>
      </c>
    </row>
    <row r="422" customHeight="1" spans="1:3">
      <c r="A422" s="4">
        <v>421</v>
      </c>
      <c r="B422" s="14" t="s">
        <v>424</v>
      </c>
      <c r="C422" s="12">
        <v>1010</v>
      </c>
    </row>
    <row r="423" customHeight="1" spans="1:3">
      <c r="A423" s="4">
        <v>422</v>
      </c>
      <c r="B423" s="14" t="s">
        <v>425</v>
      </c>
      <c r="C423" s="12">
        <v>1010</v>
      </c>
    </row>
    <row r="424" customHeight="1" spans="1:3">
      <c r="A424" s="4">
        <v>423</v>
      </c>
      <c r="B424" s="14" t="s">
        <v>426</v>
      </c>
      <c r="C424" s="12">
        <v>1010</v>
      </c>
    </row>
    <row r="425" customHeight="1" spans="1:3">
      <c r="A425" s="4">
        <v>424</v>
      </c>
      <c r="B425" s="14" t="s">
        <v>427</v>
      </c>
      <c r="C425" s="12">
        <v>1010</v>
      </c>
    </row>
    <row r="426" customHeight="1" spans="1:3">
      <c r="A426" s="4">
        <v>425</v>
      </c>
      <c r="B426" s="14" t="s">
        <v>428</v>
      </c>
      <c r="C426" s="12">
        <v>1010</v>
      </c>
    </row>
    <row r="427" customHeight="1" spans="1:3">
      <c r="A427" s="4">
        <v>426</v>
      </c>
      <c r="B427" s="14" t="s">
        <v>429</v>
      </c>
      <c r="C427" s="12">
        <v>1010</v>
      </c>
    </row>
    <row r="428" customHeight="1" spans="1:3">
      <c r="A428" s="4">
        <v>427</v>
      </c>
      <c r="B428" s="14" t="s">
        <v>430</v>
      </c>
      <c r="C428" s="12">
        <v>1010</v>
      </c>
    </row>
    <row r="429" customHeight="1" spans="1:3">
      <c r="A429" s="4">
        <v>428</v>
      </c>
      <c r="B429" s="14" t="s">
        <v>431</v>
      </c>
      <c r="C429" s="12">
        <v>1010</v>
      </c>
    </row>
    <row r="430" customHeight="1" spans="1:3">
      <c r="A430" s="4">
        <v>429</v>
      </c>
      <c r="B430" s="14" t="s">
        <v>432</v>
      </c>
      <c r="C430" s="12">
        <v>1010</v>
      </c>
    </row>
    <row r="431" customHeight="1" spans="1:3">
      <c r="A431" s="4">
        <v>430</v>
      </c>
      <c r="B431" s="14" t="s">
        <v>433</v>
      </c>
      <c r="C431" s="12">
        <v>1010</v>
      </c>
    </row>
    <row r="432" customHeight="1" spans="1:3">
      <c r="A432" s="4">
        <v>431</v>
      </c>
      <c r="B432" s="14" t="s">
        <v>434</v>
      </c>
      <c r="C432" s="12">
        <v>1010</v>
      </c>
    </row>
    <row r="433" customHeight="1" spans="1:3">
      <c r="A433" s="4">
        <v>432</v>
      </c>
      <c r="B433" s="14" t="s">
        <v>435</v>
      </c>
      <c r="C433" s="12">
        <v>1010</v>
      </c>
    </row>
    <row r="434" customHeight="1" spans="1:3">
      <c r="A434" s="4">
        <v>433</v>
      </c>
      <c r="B434" s="14" t="s">
        <v>436</v>
      </c>
      <c r="C434" s="12">
        <v>1010</v>
      </c>
    </row>
  </sheetData>
  <conditionalFormatting sqref="B268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小鱼干儿</cp:lastModifiedBy>
  <dcterms:created xsi:type="dcterms:W3CDTF">2023-05-23T07:50:00Z</dcterms:created>
  <dcterms:modified xsi:type="dcterms:W3CDTF">2026-03-26T08:43:42Z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E524881AC21B43C7B25F76512CFDC2EC_13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